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"/>
    </mc:Choice>
  </mc:AlternateContent>
  <xr:revisionPtr revIDLastSave="0" documentId="8_{C7F2C3D7-DC51-4498-81E8-4F0E5A88156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<sst xmlns="http://schemas.openxmlformats.org/spreadsheetml/2006/main" count="872" uniqueCount="480">
  <si>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</si>
  <si>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</si>
  <si>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</si>
  <si>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</si>
  <si>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</si>
  <si>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</si>
  <si>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</si>
  <si>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</si>
  <si>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</si>
  <si>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</si>
  <si>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</si>
  <si>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</si>
  <si>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</si>
  <si>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</si>
  <si>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</si>
  <si>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</si>
  <si>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</si>
  <si>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</si>
  <si>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</si>
  <si>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</si>
  <si>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</si>
  <si>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</si>
  <si>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</si>
  <si>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</si>
  <si>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</si>
  <si>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</si>
  <si>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</si>
  <si>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</si>
  <si>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</si>
  <si>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</si>
  <si>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</si>
  <si>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</si>
  <si>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</si>
  <si>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</si>
  <si>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</si>
  <si>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</si>
  <si>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</si>
  <si>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</si>
  <si>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</si>
  <si>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</si>
  <si>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</si>
  <si>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</si>
  <si>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</si>
  <si>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</si>
  <si>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</si>
  <si>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</si>
  <si>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</si>
  <si>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</si>
  <si>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</si>
  <si>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</si>
  <si>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</si>
  <si>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</si>
  <si>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</si>
  <si>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</si>
  <si>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</si>
  <si>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</si>
  <si>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</si>
  <si>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</si>
  <si>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</si>
  <si>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</si>
  <si>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</si>
  <si>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</si>
  <si>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</si>
  <si>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</si>
  <si>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</si>
  <si>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</si>
  <si>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</si>
  <si>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</si>
  <si>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</si>
  <si>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</si>
  <si>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</si>
  <si>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</si>
  <si>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</si>
  <si>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</si>
  <si>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</si>
  <si>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</si>
  <si>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</si>
  <si>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</si>
  <si>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</si>
  <si>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</si>
  <si>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</si>
  <si>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</si>
  <si>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</si>
  <si>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</si>
  <si>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</si>
  <si>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</si>
  <si>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</si>
  <si>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</si>
  <si>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</si>
  <si>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</si>
  <si>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</si>
  <si>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</si>
  <si>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</si>
  <si>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</si>
  <si>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</si>
  <si>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</si>
  <si>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</si>
  <si>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</si>
  <si>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</si>
  <si>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</si>
  <si>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</si>
  <si>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</si>
  <si>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</si>
  <si>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p_w173670759</t>
  </si>
  <si>
    <t>e_w173670759*</t>
  </si>
  <si>
    <t>OR</t>
  </si>
  <si>
    <t>p_w173677993</t>
  </si>
  <si>
    <t>e_w173677993*</t>
  </si>
  <si>
    <t>p_w173682343</t>
  </si>
  <si>
    <t>e_w173682343*</t>
  </si>
  <si>
    <t>p_w174512286</t>
  </si>
  <si>
    <t>e_w174512286*</t>
  </si>
  <si>
    <t>p_w176932212</t>
  </si>
  <si>
    <t>e_w176932212*</t>
  </si>
  <si>
    <t>p_w176932220</t>
  </si>
  <si>
    <t>e_w176932220*</t>
  </si>
  <si>
    <t>p_w177004931</t>
  </si>
  <si>
    <t>e_w177004931*</t>
  </si>
  <si>
    <t>p_w221085150</t>
  </si>
  <si>
    <t>e_w221085150*</t>
  </si>
  <si>
    <t>p_w226392269</t>
  </si>
  <si>
    <t>e_w226392269*</t>
  </si>
  <si>
    <t>p_w226912498</t>
  </si>
  <si>
    <t>e_w226912498*</t>
  </si>
  <si>
    <t>p_w359380463</t>
  </si>
  <si>
    <t>e_w359380463*</t>
  </si>
  <si>
    <t>p_w377716686</t>
  </si>
  <si>
    <t>e_w377716686*</t>
  </si>
  <si>
    <t>p_w380271836</t>
  </si>
  <si>
    <t>e_w380271836*</t>
  </si>
  <si>
    <t>p_w383754584</t>
  </si>
  <si>
    <t>e_w383754584*</t>
  </si>
  <si>
    <t>p_w569616471</t>
  </si>
  <si>
    <t>e_w569616471*</t>
  </si>
  <si>
    <t>p_w569616485</t>
  </si>
  <si>
    <t>e_w569616485*</t>
  </si>
  <si>
    <t>p_w574859222</t>
  </si>
  <si>
    <t>e_w574859222*</t>
  </si>
  <si>
    <t>p_w610844609</t>
  </si>
  <si>
    <t>e_w610844609*</t>
  </si>
  <si>
    <t>p_w635672953</t>
  </si>
  <si>
    <t>e_w635672953*</t>
  </si>
  <si>
    <t>p_w694000747</t>
  </si>
  <si>
    <t>e_w694000747*</t>
  </si>
  <si>
    <t>p_w694011250</t>
  </si>
  <si>
    <t>e_w694011250*</t>
  </si>
  <si>
    <t>p_w694011253</t>
  </si>
  <si>
    <t>e_w694011253*</t>
  </si>
  <si>
    <t>p_w751040071</t>
  </si>
  <si>
    <t>e_w751040071*</t>
  </si>
  <si>
    <t>p_w833562295</t>
  </si>
  <si>
    <t>e_w833562295*</t>
  </si>
  <si>
    <t>p_w1377912118</t>
  </si>
  <si>
    <t>e_w1377912118*</t>
  </si>
  <si>
    <t>p_DZ45</t>
  </si>
  <si>
    <t>e_DZ45*</t>
  </si>
  <si>
    <t>p_DZ50</t>
  </si>
  <si>
    <t>e_DZ50*</t>
  </si>
  <si>
    <t>p_DZ1</t>
  </si>
  <si>
    <t>e_DZ1*</t>
  </si>
  <si>
    <t>p_DZ109</t>
  </si>
  <si>
    <t>e_DZ109*</t>
  </si>
  <si>
    <t>p_DZ72</t>
  </si>
  <si>
    <t>e_DZ72*</t>
  </si>
  <si>
    <t>p_DZ71</t>
  </si>
  <si>
    <t>e_DZ71*</t>
  </si>
  <si>
    <t>p_DZ2</t>
  </si>
  <si>
    <t>e_DZ2*</t>
  </si>
  <si>
    <t>p_DZ66</t>
  </si>
  <si>
    <t>e_DZ66*</t>
  </si>
  <si>
    <t>p_DZ65</t>
  </si>
  <si>
    <t>e_DZ65*</t>
  </si>
  <si>
    <t>p_DZ12</t>
  </si>
  <si>
    <t>e_DZ12*</t>
  </si>
  <si>
    <t>p_DZ13</t>
  </si>
  <si>
    <t>e_DZ13*</t>
  </si>
  <si>
    <t>p_DZ67</t>
  </si>
  <si>
    <t>e_DZ67*</t>
  </si>
  <si>
    <t>p_DZ108</t>
  </si>
  <si>
    <t>e_DZ108*</t>
  </si>
  <si>
    <t>p_DZ139</t>
  </si>
  <si>
    <t>e_DZ139*</t>
  </si>
  <si>
    <t>p_DZ134</t>
  </si>
  <si>
    <t>e_DZ134*</t>
  </si>
  <si>
    <t>p_DZ113</t>
  </si>
  <si>
    <t>e_DZ113*</t>
  </si>
  <si>
    <t>p_DZ18</t>
  </si>
  <si>
    <t>e_DZ18*</t>
  </si>
  <si>
    <t>p_DZ99</t>
  </si>
  <si>
    <t>e_DZ99*</t>
  </si>
  <si>
    <t>p_DZ96</t>
  </si>
  <si>
    <t>e_DZ96*</t>
  </si>
  <si>
    <t>p_DZ63</t>
  </si>
  <si>
    <t>e_DZ63*</t>
  </si>
  <si>
    <t>p_DZ87</t>
  </si>
  <si>
    <t>e_DZ87*</t>
  </si>
  <si>
    <t>p_DZ128</t>
  </si>
  <si>
    <t>e_DZ128*</t>
  </si>
  <si>
    <t>p_DZ135</t>
  </si>
  <si>
    <t>e_DZ135*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</si>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</sst>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2F03-9208-4B44-879D-4E1F5724AB4E}">
  <dimension ref="B9:E19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2025-09-21T12:28:28Z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