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C1520953-5051-4987-8129-F44C0BD0CE4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<sst xmlns="http://schemas.openxmlformats.org/spreadsheetml/2006/main" count="5546" uniqueCount="1086">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</sst>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D7F65-2990-4064-9B93-5627FBA84A53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82F80-9425-4B4B-B2E0-D78DC8888BAD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2025-09-14T18:57:55Z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