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400BA610-5FE6-449F-BE93-7B77C740422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<sst xmlns="http://schemas.openxmlformats.org/spreadsheetml/2006/main" count="2832" uniqueCount="1460">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</sst>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8018C-A3DF-4C19-9B00-78FF90DFE261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2025-09-14T18:57:53Z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