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544E2D94-87DD-40CB-910D-84D65F74940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S24" i="1" l="1"/>
  <c r="S25" i="1"/>
  <c r="U24" i="1"/>
  <c r="U25" i="1"/>
  <c r="R24" i="1"/>
  <c r="R25" i="1"/>
  <c r="P24" i="1"/>
  <c r="P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<sst xmlns="http://schemas.openxmlformats.org/spreadsheetml/2006/main" count="1679" uniqueCount="106">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</sst>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2026-09-09T03:41:19Z</dcterms:modified>
</cp:coreProperties>
</file>