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\"/>
    </mc:Choice>
  </mc:AlternateContent>
  <xr:revisionPtr revIDLastSave="0" documentId="13_ncr:1_{6019AF2F-427D-40D9-871B-03CE64A6530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<sst xmlns="http://schemas.openxmlformats.org/spreadsheetml/2006/main" count="926" uniqueCount="344">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</sst>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2025-12-12T09:44:26Z</dcterms:modified>
</cp:coreProperties>
</file>