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8E4EFB9E-1025-4A1B-82B4-923863D8BB3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<sst xmlns="http://schemas.openxmlformats.org/spreadsheetml/2006/main" count="5546" uniqueCount="1086">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</sst>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2D35F-0E40-4D12-B0F7-F3AC9826E8FB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6988A-AE84-4DD7-909E-177A8CACF426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2025-09-13T09:51:33Z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