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3C18309-072A-4B66-AD34-4EA0CE93140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<sst xmlns="http://schemas.openxmlformats.org/spreadsheetml/2006/main" count="2832" uniqueCount="1460">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</sst>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CBCD9-1EB6-4E10-BA94-321FE2A87827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2025-09-13T09:51:30Z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