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535ED485-37A5-49FB-986A-A31E8DD8EC0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<sst xmlns="http://schemas.openxmlformats.org/spreadsheetml/2006/main" count="1396" uniqueCount="385">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</sst>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2025-09-13T09:50:45Z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