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4BB406A2-ED21-4E9F-BD92-F283AC881F9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<sst xmlns="http://schemas.openxmlformats.org/spreadsheetml/2006/main" count="6207" uniqueCount="2011">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</sst>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6F87-D110-4432-82FC-6C2235C5BB65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2025-09-13T09:51:04Z</dcterms:modified>
</cp:coreProperties>
</file>