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32093CD-0AE5-4FE1-863A-73D16D9B1619}" xr6:coauthVersionLast="47" xr6:coauthVersionMax="47" xr10:uidLastSave="{00000000-0000-0000-0000-000000000000}"/>
  <bookViews>
    <workbookView xWindow="3308" yWindow="3308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<sst xmlns="http://schemas.openxmlformats.org/spreadsheetml/2006/main" count="6851" uniqueCount="88">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</sst>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C4A5EC-62F1-9654-5803-2E963C7339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2025-08-16T19:44:11Z</dcterms:modified>
</cp:coreProperties>
</file>