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968AF2EB-9C37-47DD-9E3D-E56F886BD946}" xr6:coauthVersionLast="47" xr6:coauthVersionMax="47" xr10:uidLastSave="{00000000-0000-0000-0000-000000000000}"/>
  <bookViews>
    <workbookView xWindow="1470" yWindow="1470" windowWidth="21600" windowHeight="12683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<sst xmlns="http://schemas.openxmlformats.org/spreadsheetml/2006/main" count="1575" uniqueCount="281">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</sst>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552F5-A96C-470A-8BAE-2FBC7C6404EA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2025-08-08T19:52:24Z</dcterms:modified>
</cp:coreProperties>
</file>