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6F07B2A-144F-436F-8D4C-F104481335C5}" xr6:coauthVersionLast="47" xr6:coauthVersionMax="47" xr10:uidLastSave="{00000000-0000-0000-0000-000000000000}"/>
  <bookViews>
    <workbookView xWindow="1470" yWindow="1470" windowWidth="21600" windowHeight="12683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<sst xmlns="http://schemas.openxmlformats.org/spreadsheetml/2006/main" count="1912" uniqueCount="622">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</sst>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D370-B69E-40E4-9FCE-D78A00DA479B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2025-08-08T19:51:25Z</dcterms:modified>
</cp:coreProperties>
</file>