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9F329AC-E7F5-4330-B632-3EC6F3AF854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<sst xmlns="http://schemas.openxmlformats.org/spreadsheetml/2006/main" count="1537" uniqueCount="90">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</sst>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163E5F-5E4F-00E1-6F70-677C5B887A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2025-08-31T11:34:12Z</dcterms:modified>
</cp:coreProperties>
</file>