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784C07B7-75CB-4717-96D5-10D3AA1A619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<sst xmlns="http://schemas.openxmlformats.org/spreadsheetml/2006/main" count="1527" uniqueCount="91">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</sst>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CA94D1E-47F8-2AAF-5C3A-F0C12C78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E198F7B-7628-FDF3-1AA4-9243E4472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BB19597-68CD-128C-26E5-0A21EE480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2025-08-31T11:34:24Z</dcterms:modified>
</cp:coreProperties>
</file>