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D7AD58DA-6B29-4DDF-B056-A1F8B02EDB9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<sst xmlns="http://schemas.openxmlformats.org/spreadsheetml/2006/main" count="547" uniqueCount="216">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</sst>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2025-08-31T11:33:17Z</dcterms:modified>
</cp:coreProperties>
</file>