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3BEFD73C-FB57-43E8-AB64-136B376BFB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<sst xmlns="http://schemas.openxmlformats.org/spreadsheetml/2006/main" count="1390" uniqueCount="92">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</sst>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2025-09-14T07:44:30Z</dcterms:modified>
</cp:coreProperties>
</file>