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13_ncr:1_{F282675D-FBC6-4504-86BD-BAF037B3205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<sst xmlns="http://schemas.openxmlformats.org/spreadsheetml/2006/main" count="1584" uniqueCount="146">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</sst>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2025-09-14T07:44:31Z</dcterms:modified>
</cp:coreProperties>
</file>