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"/>
    </mc:Choice>
  </mc:AlternateContent>
  <xr:revisionPtr revIDLastSave="0" documentId="8_{9585B73E-2717-4FE1-B9C5-4A0CC05B674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<sst xmlns="http://schemas.openxmlformats.org/spreadsheetml/2006/main" count="336" uniqueCount="212">
  <si>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</si>
  <si>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</si>
  <si>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</si>
  <si>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</si>
  <si>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</si>
  <si>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</si>
  <si>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</si>
  <si>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</si>
  <si>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</si>
  <si>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</si>
  <si>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</si>
  <si>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</si>
  <si>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</si>
  <si>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</si>
  <si>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</si>
  <si>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</si>
  <si>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</si>
  <si>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</si>
  <si>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</si>
  <si>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</si>
  <si>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</si>
  <si>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</si>
  <si>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</si>
  <si>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</si>
  <si>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</si>
  <si>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</si>
  <si>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</si>
  <si>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</si>
  <si>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</si>
  <si>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</si>
  <si>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</si>
  <si>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</si>
  <si>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</si>
  <si>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</si>
  <si>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</si>
  <si>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</si>
  <si>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</si>
  <si>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</si>
  <si>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</si>
  <si>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</si>
  <si>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</si>
  <si>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</si>
  <si>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</si>
  <si>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</si>
  <si>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</si>
  <si>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</si>
  <si>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</si>
  <si>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</si>
  <si>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</si>
  <si>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</si>
  <si>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</si>
  <si>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</si>
  <si>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</si>
  <si>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</si>
  <si>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</si>
  <si>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</si>
  <si>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</si>
  <si>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</si>
  <si>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</si>
  <si>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</si>
  <si>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</si>
  <si>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</si>
  <si>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</si>
  <si>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</si>
  <si>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</si>
  <si>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</si>
  <si>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</si>
  <si>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</si>
  <si>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</si>
  <si>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</si>
  <si>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</si>
  <si>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</si>
  <si>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</si>
  <si>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</si>
  <si>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</si>
  <si>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</si>
  <si>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</si>
  <si>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</si>
  <si>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</si>
  <si>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</si>
  <si>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</si>
  <si>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</si>
  <si>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</si>
  <si>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</si>
  <si>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</si>
  <si>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</si>
  <si>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</si>
  <si>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</si>
  <si>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</si>
  <si>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</si>
  <si>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</si>
  <si>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</si>
  <si>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</si>
  <si>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</si>
  <si>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</si>
  <si>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</si>
  <si>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</si>
  <si>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</si>
  <si>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</si>
  <si>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</si>
  <si>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</si>
  <si>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</si>
  <si>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</si>
  <si>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p_w125886601</t>
  </si>
  <si>
    <t>e_w125886601*</t>
  </si>
  <si>
    <t>OR</t>
  </si>
  <si>
    <t>p_w161678232</t>
  </si>
  <si>
    <t>e_w161678232*</t>
  </si>
  <si>
    <t>p_w171028597</t>
  </si>
  <si>
    <t>e_w171028597*</t>
  </si>
  <si>
    <t>p_w171030053</t>
  </si>
  <si>
    <t>e_w171030053*</t>
  </si>
  <si>
    <t>p_w180827526</t>
  </si>
  <si>
    <t>e_w180827526*</t>
  </si>
  <si>
    <t>p_w212063751</t>
  </si>
  <si>
    <t>e_w212063751*</t>
  </si>
  <si>
    <t>p_w584663046</t>
  </si>
  <si>
    <t>e_w584663046*</t>
  </si>
  <si>
    <t>p_w254584802</t>
  </si>
  <si>
    <t>e_w254584802*</t>
  </si>
  <si>
    <t>p_w256934921</t>
  </si>
  <si>
    <t>e_w256934921*</t>
  </si>
  <si>
    <t>p_w579581653</t>
  </si>
  <si>
    <t>e_w579581653*</t>
  </si>
  <si>
    <t>p_w584663033</t>
  </si>
  <si>
    <t>e_w584663033*</t>
  </si>
  <si>
    <t>p_w600689855</t>
  </si>
  <si>
    <t>e_w600689855*</t>
  </si>
  <si>
    <t>p_w668711204</t>
  </si>
  <si>
    <t>e_w668711204*</t>
  </si>
  <si>
    <t>p_w696770566</t>
  </si>
  <si>
    <t>e_w696770566*</t>
  </si>
  <si>
    <t>p_w696954754</t>
  </si>
  <si>
    <t>e_w696954754*</t>
  </si>
  <si>
    <t>p_w846731380</t>
  </si>
  <si>
    <t>e_w846731380*</t>
  </si>
  <si>
    <t>p_w1006639185</t>
  </si>
  <si>
    <t>e_w1006639185*</t>
  </si>
  <si>
    <t>p_r17309135</t>
  </si>
  <si>
    <t>e_r17309135*</t>
  </si>
  <si>
    <t>p_UG10</t>
  </si>
  <si>
    <t>e_UG10*</t>
  </si>
  <si>
    <t>p_UG12</t>
  </si>
  <si>
    <t>e_UG12*</t>
  </si>
  <si>
    <t>p_UG6</t>
  </si>
  <si>
    <t>e_UG6*</t>
  </si>
  <si>
    <t>p_UG13</t>
  </si>
  <si>
    <t>e_UG13*</t>
  </si>
  <si>
    <t>p_UG1</t>
  </si>
  <si>
    <t>e_UG1*</t>
  </si>
  <si>
    <t>p_UG4</t>
  </si>
  <si>
    <t>e_UG4*</t>
  </si>
  <si>
    <t>p_UG14</t>
  </si>
  <si>
    <t>e_UG14*</t>
  </si>
  <si>
    <t>p_UG3</t>
  </si>
  <si>
    <t>e_UG3*</t>
  </si>
  <si>
    <t>p_UG9</t>
  </si>
  <si>
    <t>e_UG9*</t>
  </si>
  <si>
    <t>p_UG11</t>
  </si>
  <si>
    <t>e_UG11*</t>
  </si>
  <si>
    <t>p_UG5</t>
  </si>
  <si>
    <t>e_UG5*</t>
  </si>
  <si>
    <t>p_UG7</t>
  </si>
  <si>
    <t>e_UG7*</t>
  </si>
  <si>
    <t>p_UG8</t>
  </si>
  <si>
    <t>e_UG8*</t>
  </si>
  <si>
    <t>p_UG2</t>
  </si>
  <si>
    <t>e_UG2*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</si>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</sst>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748E-79F2-445F-B493-0E53DBD26647}">
  <dimension ref="B9:E64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2025-12-22T06:27:38Z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