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SuppXLS\"/>
    </mc:Choice>
  </mc:AlternateContent>
  <xr:revisionPtr revIDLastSave="0" documentId="8_{27AAAD4E-55C7-4A65-8BBA-20579FD4EB8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<sst xmlns="http://schemas.openxmlformats.org/spreadsheetml/2006/main" count="1535" uniqueCount="92">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</sst>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2025-09-06T21:13:03Z</dcterms:modified>
</cp:coreProperties>
</file>