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304E05E6-0C52-4583-9C4E-EB713BD04ED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<sst xmlns="http://schemas.openxmlformats.org/spreadsheetml/2006/main" count="1390" uniqueCount="92">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</sst>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2025-09-11T16:54:42Z</dcterms:modified>
</cp:coreProperties>
</file>