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4DD3F641-4802-4CD1-A683-8517AC3BCE8C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<sst xmlns="http://schemas.openxmlformats.org/spreadsheetml/2006/main" count="5546" uniqueCount="1086">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</sst>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E371B-CFF0-4EFD-8F47-E21A5FBE24C3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CC57-95F8-4D87-90A0-38E7C902C288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2025-09-17T04:03:31Z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