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DE2E080E-6A4A-4C77-A304-8DAC1A0B1FBB}" xr6:coauthVersionLast="47" xr6:coauthVersionMax="47" xr10:uidLastSave="{00000000-0000-0000-0000-000000000000}"/>
  <bookViews>
    <workbookView xWindow="2573" yWindow="2573" windowWidth="21600" windowHeight="12682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<sst xmlns="http://schemas.openxmlformats.org/spreadsheetml/2006/main" count="2832" uniqueCount="1460">
  <si>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</si>
  <si>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</si>
  <si>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</si>
  <si>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</si>
  <si>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</si>
  <si>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</si>
  <si>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</si>
  <si>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</si>
  <si>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</si>
  <si>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</si>
  <si>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</si>
  <si>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</si>
  <si>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</si>
  <si>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</si>
  <si>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</si>
  <si>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</si>
  <si>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</si>
  <si>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</si>
  <si>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</si>
  <si>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</si>
  <si>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</si>
  <si>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</si>
  <si>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</si>
  <si>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</si>
  <si>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</si>
  <si>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</si>
  <si>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</si>
  <si>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</si>
  <si>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</si>
  <si>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</si>
  <si>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</si>
  <si>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</si>
  <si>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</si>
  <si>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</si>
  <si>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</si>
  <si>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</si>
  <si>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</si>
  <si>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</si>
  <si>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</si>
  <si>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</si>
  <si>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</si>
  <si>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</si>
  <si>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</si>
  <si>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</si>
  <si>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</si>
  <si>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</si>
  <si>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</si>
  <si>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</si>
  <si>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</si>
  <si>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</si>
  <si>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</si>
  <si>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</si>
  <si>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</si>
  <si>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</si>
  <si>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</si>
  <si>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</si>
  <si>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</si>
  <si>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</si>
  <si>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</si>
  <si>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</si>
  <si>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</si>
  <si>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</si>
  <si>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</si>
  <si>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</si>
  <si>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</si>
  <si>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</si>
  <si>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</si>
  <si>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</si>
  <si>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</si>
  <si>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</si>
  <si>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</si>
  <si>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</si>
  <si>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</si>
  <si>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</si>
  <si>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</si>
  <si>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</si>
  <si>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</si>
  <si>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</si>
  <si>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</si>
  <si>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</si>
  <si>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</si>
  <si>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</si>
  <si>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</si>
  <si>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</si>
  <si>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</si>
  <si>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</si>
  <si>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</si>
  <si>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</si>
  <si>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</si>
  <si>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</si>
  <si>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</si>
  <si>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</si>
  <si>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</si>
  <si>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</si>
  <si>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</si>
  <si>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</si>
  <si>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</si>
  <si>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</si>
  <si>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</si>
  <si>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</si>
  <si>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</si>
  <si>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</si>
  <si>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</si>
  <si>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p_w34157795</t>
  </si>
  <si>
    <t>e_w34157795*</t>
  </si>
  <si>
    <t>OR</t>
  </si>
  <si>
    <t>p_w36873258</t>
  </si>
  <si>
    <t>e_w36873258*</t>
  </si>
  <si>
    <t>p_w39255054</t>
  </si>
  <si>
    <t>e_w39255054*</t>
  </si>
  <si>
    <t>p_w40634284</t>
  </si>
  <si>
    <t>e_w40634284*</t>
  </si>
  <si>
    <t>p_w41360305</t>
  </si>
  <si>
    <t>e_w41360305*</t>
  </si>
  <si>
    <t>p_w41892273</t>
  </si>
  <si>
    <t>e_w41892273*</t>
  </si>
  <si>
    <t>p_w42206116</t>
  </si>
  <si>
    <t>e_w42206116*</t>
  </si>
  <si>
    <t>p_w57384507</t>
  </si>
  <si>
    <t>e_w57384507*</t>
  </si>
  <si>
    <t>p_w58440884</t>
  </si>
  <si>
    <t>e_w58440884*</t>
  </si>
  <si>
    <t>p_w58931857</t>
  </si>
  <si>
    <t>e_w58931857*</t>
  </si>
  <si>
    <t>p_w58992998</t>
  </si>
  <si>
    <t>e_w58992998*</t>
  </si>
  <si>
    <t>p_w59026315</t>
  </si>
  <si>
    <t>e_w59026315*</t>
  </si>
  <si>
    <t>p_w59153311</t>
  </si>
  <si>
    <t>e_w59153311*</t>
  </si>
  <si>
    <t>p_w59219335</t>
  </si>
  <si>
    <t>e_w59219335*</t>
  </si>
  <si>
    <t>p_w59366523</t>
  </si>
  <si>
    <t>e_w59366523*</t>
  </si>
  <si>
    <t>p_w59462263</t>
  </si>
  <si>
    <t>e_w59462263*</t>
  </si>
  <si>
    <t>p_w59462715</t>
  </si>
  <si>
    <t>e_w59462715*</t>
  </si>
  <si>
    <t>p_w59556712</t>
  </si>
  <si>
    <t>e_w59556712*</t>
  </si>
  <si>
    <t>p_w60235685</t>
  </si>
  <si>
    <t>e_w60235685*</t>
  </si>
  <si>
    <t>p_w1137611914</t>
  </si>
  <si>
    <t>e_w1137611914*</t>
  </si>
  <si>
    <t>p_w60725875</t>
  </si>
  <si>
    <t>e_w60725875*</t>
  </si>
  <si>
    <t>p_w60888331</t>
  </si>
  <si>
    <t>e_w60888331*</t>
  </si>
  <si>
    <t>p_w60913666</t>
  </si>
  <si>
    <t>e_w60913666*</t>
  </si>
  <si>
    <t>p_w60919237</t>
  </si>
  <si>
    <t>e_w60919237*</t>
  </si>
  <si>
    <t>p_w61157826</t>
  </si>
  <si>
    <t>e_w61157826*</t>
  </si>
  <si>
    <t>p_w61626687</t>
  </si>
  <si>
    <t>e_w61626687*</t>
  </si>
  <si>
    <t>p_w62326314</t>
  </si>
  <si>
    <t>e_w62326314*</t>
  </si>
  <si>
    <t>p_w64200868</t>
  </si>
  <si>
    <t>e_w64200868*</t>
  </si>
  <si>
    <t>p_w64942789</t>
  </si>
  <si>
    <t>e_w64942789*</t>
  </si>
  <si>
    <t>p_w68299044</t>
  </si>
  <si>
    <t>e_w68299044*</t>
  </si>
  <si>
    <t>p_w72466334</t>
  </si>
  <si>
    <t>e_w72466334*</t>
  </si>
  <si>
    <t>p_w72475426</t>
  </si>
  <si>
    <t>e_w72475426*</t>
  </si>
  <si>
    <t>p_w72570378</t>
  </si>
  <si>
    <t>e_w72570378*</t>
  </si>
  <si>
    <t>p_w72570474</t>
  </si>
  <si>
    <t>e_w72570474*</t>
  </si>
  <si>
    <t>p_w72581705</t>
  </si>
  <si>
    <t>e_w72581705*</t>
  </si>
  <si>
    <t>p_w74210017</t>
  </si>
  <si>
    <t>e_w74210017*</t>
  </si>
  <si>
    <t>p_w74677138</t>
  </si>
  <si>
    <t>e_w74677138*</t>
  </si>
  <si>
    <t>p_w74869121</t>
  </si>
  <si>
    <t>e_w74869121*</t>
  </si>
  <si>
    <t>p_w74943205</t>
  </si>
  <si>
    <t>e_w74943205*</t>
  </si>
  <si>
    <t>p_w75378894</t>
  </si>
  <si>
    <t>e_w75378894*</t>
  </si>
  <si>
    <t>p_w75602396</t>
  </si>
  <si>
    <t>e_w75602396*</t>
  </si>
  <si>
    <t>p_w75947556</t>
  </si>
  <si>
    <t>e_w75947556*</t>
  </si>
  <si>
    <t>p_w76705565</t>
  </si>
  <si>
    <t>e_w76705565*</t>
  </si>
  <si>
    <t>p_w76709660</t>
  </si>
  <si>
    <t>e_w76709660*</t>
  </si>
  <si>
    <t>p_w78066534</t>
  </si>
  <si>
    <t>e_w78066534*</t>
  </si>
  <si>
    <t>p_w80517630</t>
  </si>
  <si>
    <t>e_w80517630*</t>
  </si>
  <si>
    <t>p_w81929591</t>
  </si>
  <si>
    <t>e_w81929591*</t>
  </si>
  <si>
    <t>p_w81931074</t>
  </si>
  <si>
    <t>e_w81931074*</t>
  </si>
  <si>
    <t>p_w81938081</t>
  </si>
  <si>
    <t>e_w81938081*</t>
  </si>
  <si>
    <t>p_w82078641</t>
  </si>
  <si>
    <t>e_w82078641*</t>
  </si>
  <si>
    <t>p_w82083756</t>
  </si>
  <si>
    <t>e_w82083756*</t>
  </si>
  <si>
    <t>p_w82084013</t>
  </si>
  <si>
    <t>e_w82084013*</t>
  </si>
  <si>
    <t>p_w82084019</t>
  </si>
  <si>
    <t>e_w82084019*</t>
  </si>
  <si>
    <t>p_w82767145</t>
  </si>
  <si>
    <t>e_w82767145*</t>
  </si>
  <si>
    <t>p_w82759380</t>
  </si>
  <si>
    <t>e_w82759380*</t>
  </si>
  <si>
    <t>p_w82762493</t>
  </si>
  <si>
    <t>e_w82762493*</t>
  </si>
  <si>
    <t>p_w419423704</t>
  </si>
  <si>
    <t>e_w419423704*</t>
  </si>
  <si>
    <t>p_w83058212</t>
  </si>
  <si>
    <t>e_w83058212*</t>
  </si>
  <si>
    <t>p_w83805453</t>
  </si>
  <si>
    <t>e_w83805453*</t>
  </si>
  <si>
    <t>p_w83872215</t>
  </si>
  <si>
    <t>e_w83872215*</t>
  </si>
  <si>
    <t>p_w84301904</t>
  </si>
  <si>
    <t>e_w84301904*</t>
  </si>
  <si>
    <t>p_w84696559</t>
  </si>
  <si>
    <t>e_w84696559*</t>
  </si>
  <si>
    <t>p_w85196861</t>
  </si>
  <si>
    <t>e_w85196861*</t>
  </si>
  <si>
    <t>p_w93038661</t>
  </si>
  <si>
    <t>e_w93038661*</t>
  </si>
  <si>
    <t>p_w93315059</t>
  </si>
  <si>
    <t>e_w93315059*</t>
  </si>
  <si>
    <t>p_w93860115</t>
  </si>
  <si>
    <t>e_w93860115*</t>
  </si>
  <si>
    <t>p_w95840602</t>
  </si>
  <si>
    <t>e_w95840602*</t>
  </si>
  <si>
    <t>p_w96190189</t>
  </si>
  <si>
    <t>e_w96190189*</t>
  </si>
  <si>
    <t>p_w98421779</t>
  </si>
  <si>
    <t>e_w98421779*</t>
  </si>
  <si>
    <t>p_w98427149</t>
  </si>
  <si>
    <t>e_w98427149*</t>
  </si>
  <si>
    <t>p_w98900549</t>
  </si>
  <si>
    <t>e_w98900549*</t>
  </si>
  <si>
    <t>p_w98901130</t>
  </si>
  <si>
    <t>e_w98901130*</t>
  </si>
  <si>
    <t>p_w98902899</t>
  </si>
  <si>
    <t>e_w98902899*</t>
  </si>
  <si>
    <t>p_w99694910</t>
  </si>
  <si>
    <t>e_w99694910*</t>
  </si>
  <si>
    <t>p_w99826025</t>
  </si>
  <si>
    <t>e_w99826025*</t>
  </si>
  <si>
    <t>p_w100113593</t>
  </si>
  <si>
    <t>e_w100113593*</t>
  </si>
  <si>
    <t>p_r4816679</t>
  </si>
  <si>
    <t>e_r4816679*</t>
  </si>
  <si>
    <t>p_w100407576</t>
  </si>
  <si>
    <t>e_w100407576*</t>
  </si>
  <si>
    <t>p_w100952845</t>
  </si>
  <si>
    <t>e_w100952845*</t>
  </si>
  <si>
    <t>p_w103306951</t>
  </si>
  <si>
    <t>e_w103306951*</t>
  </si>
  <si>
    <t>p_w103381531</t>
  </si>
  <si>
    <t>e_w103381531*</t>
  </si>
  <si>
    <t>p_w103386958</t>
  </si>
  <si>
    <t>e_w103386958*</t>
  </si>
  <si>
    <t>p_w103653592</t>
  </si>
  <si>
    <t>e_w103653592*</t>
  </si>
  <si>
    <t>p_w103974940</t>
  </si>
  <si>
    <t>e_w103974940*</t>
  </si>
  <si>
    <t>p_w104239352</t>
  </si>
  <si>
    <t>e_w104239352*</t>
  </si>
  <si>
    <t>p_w104359058</t>
  </si>
  <si>
    <t>e_w104359058*</t>
  </si>
  <si>
    <t>p_w105153431</t>
  </si>
  <si>
    <t>e_w105153431*</t>
  </si>
  <si>
    <t>p_w105581403</t>
  </si>
  <si>
    <t>e_w105581403*</t>
  </si>
  <si>
    <t>p_w105757794</t>
  </si>
  <si>
    <t>e_w105757794*</t>
  </si>
  <si>
    <t>p_w107438024</t>
  </si>
  <si>
    <t>e_w107438024*</t>
  </si>
  <si>
    <t>p_w107681459</t>
  </si>
  <si>
    <t>e_w107681459*</t>
  </si>
  <si>
    <t>p_w107683818</t>
  </si>
  <si>
    <t>e_w107683818*</t>
  </si>
  <si>
    <t>p_w108020416</t>
  </si>
  <si>
    <t>e_w108020416*</t>
  </si>
  <si>
    <t>p_w109588422</t>
  </si>
  <si>
    <t>e_w109588422*</t>
  </si>
  <si>
    <t>p_w109756016</t>
  </si>
  <si>
    <t>e_w109756016*</t>
  </si>
  <si>
    <t>p_w109993642</t>
  </si>
  <si>
    <t>e_w109993642*</t>
  </si>
  <si>
    <t>p_w109997676</t>
  </si>
  <si>
    <t>e_w109997676*</t>
  </si>
  <si>
    <t>p_w110138220</t>
  </si>
  <si>
    <t>e_w110138220*</t>
  </si>
  <si>
    <t>p_w110310021</t>
  </si>
  <si>
    <t>e_w110310021*</t>
  </si>
  <si>
    <t>p_w110330925</t>
  </si>
  <si>
    <t>e_w110330925*</t>
  </si>
  <si>
    <t>p_w110660048</t>
  </si>
  <si>
    <t>e_w110660048*</t>
  </si>
  <si>
    <t>p_w114661587</t>
  </si>
  <si>
    <t>e_w114661587*</t>
  </si>
  <si>
    <t>p_w114931087</t>
  </si>
  <si>
    <t>e_w114931087*</t>
  </si>
  <si>
    <t>p_w414663585</t>
  </si>
  <si>
    <t>e_w414663585*</t>
  </si>
  <si>
    <t>p_w116517585</t>
  </si>
  <si>
    <t>e_w116517585*</t>
  </si>
  <si>
    <t>p_w116518388</t>
  </si>
  <si>
    <t>e_w116518388*</t>
  </si>
  <si>
    <t>p_w116519166</t>
  </si>
  <si>
    <t>e_w116519166*</t>
  </si>
  <si>
    <t>p_w116697005</t>
  </si>
  <si>
    <t>e_w116697005*</t>
  </si>
  <si>
    <t>p_w116797658</t>
  </si>
  <si>
    <t>e_w116797658*</t>
  </si>
  <si>
    <t>p_w118987056</t>
  </si>
  <si>
    <t>e_w118987056*</t>
  </si>
  <si>
    <t>p_w120356593</t>
  </si>
  <si>
    <t>e_w120356593*</t>
  </si>
  <si>
    <t>p_w126203383</t>
  </si>
  <si>
    <t>e_w126203383*</t>
  </si>
  <si>
    <t>p_w131291789</t>
  </si>
  <si>
    <t>e_w131291789*</t>
  </si>
  <si>
    <t>p_w132450233</t>
  </si>
  <si>
    <t>e_w132450233*</t>
  </si>
  <si>
    <t>p_w133601335</t>
  </si>
  <si>
    <t>e_w133601335*</t>
  </si>
  <si>
    <t>p_w1156702013</t>
  </si>
  <si>
    <t>e_w1156702013*</t>
  </si>
  <si>
    <t>p_w139442467</t>
  </si>
  <si>
    <t>e_w139442467*</t>
  </si>
  <si>
    <t>p_w139975773</t>
  </si>
  <si>
    <t>e_w139975773*</t>
  </si>
  <si>
    <t>p_w140715391</t>
  </si>
  <si>
    <t>e_w140715391*</t>
  </si>
  <si>
    <t>p_w143585004</t>
  </si>
  <si>
    <t>e_w143585004*</t>
  </si>
  <si>
    <t>p_w144005863</t>
  </si>
  <si>
    <t>e_w144005863*</t>
  </si>
  <si>
    <t>p_w145665799</t>
  </si>
  <si>
    <t>e_w145665799*</t>
  </si>
  <si>
    <t>p_w145665862</t>
  </si>
  <si>
    <t>e_w145665862*</t>
  </si>
  <si>
    <t>p_w132701980</t>
  </si>
  <si>
    <t>e_w132701980*</t>
  </si>
  <si>
    <t>p_w146791061</t>
  </si>
  <si>
    <t>e_w146791061*</t>
  </si>
  <si>
    <t>p_w146791215</t>
  </si>
  <si>
    <t>e_w146791215*</t>
  </si>
  <si>
    <t>p_w148969091</t>
  </si>
  <si>
    <t>e_w148969091*</t>
  </si>
  <si>
    <t>p_w149997403</t>
  </si>
  <si>
    <t>e_w149997403*</t>
  </si>
  <si>
    <t>p_w152597636</t>
  </si>
  <si>
    <t>e_w152597636*</t>
  </si>
  <si>
    <t>p_w155158689</t>
  </si>
  <si>
    <t>e_w155158689*</t>
  </si>
  <si>
    <t>p_w155590373</t>
  </si>
  <si>
    <t>e_w155590373*</t>
  </si>
  <si>
    <t>p_w155791516</t>
  </si>
  <si>
    <t>e_w155791516*</t>
  </si>
  <si>
    <t>p_w157912118</t>
  </si>
  <si>
    <t>e_w157912118*</t>
  </si>
  <si>
    <t>p_w158739183</t>
  </si>
  <si>
    <t>e_w158739183*</t>
  </si>
  <si>
    <t>p_w162828577</t>
  </si>
  <si>
    <t>e_w162828577*</t>
  </si>
  <si>
    <t>p_w162960205</t>
  </si>
  <si>
    <t>e_w162960205*</t>
  </si>
  <si>
    <t>p_w171270810</t>
  </si>
  <si>
    <t>e_w171270810*</t>
  </si>
  <si>
    <t>p_w172302572</t>
  </si>
  <si>
    <t>e_w172302572*</t>
  </si>
  <si>
    <t>p_w189612607</t>
  </si>
  <si>
    <t>e_w189612607*</t>
  </si>
  <si>
    <t>p_w199675964</t>
  </si>
  <si>
    <t>e_w199675964*</t>
  </si>
  <si>
    <t>p_w199676823</t>
  </si>
  <si>
    <t>e_w199676823*</t>
  </si>
  <si>
    <t>p_w202271565</t>
  </si>
  <si>
    <t>e_w202271565*</t>
  </si>
  <si>
    <t>p_w409439916</t>
  </si>
  <si>
    <t>e_w409439916*</t>
  </si>
  <si>
    <t>p_w208398923</t>
  </si>
  <si>
    <t>e_w208398923*</t>
  </si>
  <si>
    <t>p_w209982720</t>
  </si>
  <si>
    <t>e_w209982720*</t>
  </si>
  <si>
    <t>p_w211180338</t>
  </si>
  <si>
    <t>e_w211180338*</t>
  </si>
  <si>
    <t>p_w236661269</t>
  </si>
  <si>
    <t>e_w236661269*</t>
  </si>
  <si>
    <t>p_w255011550</t>
  </si>
  <si>
    <t>e_w255011550*</t>
  </si>
  <si>
    <t>p_w257351439</t>
  </si>
  <si>
    <t>e_w257351439*</t>
  </si>
  <si>
    <t>p_w303915533</t>
  </si>
  <si>
    <t>e_w303915533*</t>
  </si>
  <si>
    <t>p_w303965869</t>
  </si>
  <si>
    <t>e_w303965869*</t>
  </si>
  <si>
    <t>p_w321724202</t>
  </si>
  <si>
    <t>e_w321724202*</t>
  </si>
  <si>
    <t>p_w338453112</t>
  </si>
  <si>
    <t>e_w338453112*</t>
  </si>
  <si>
    <t>p_w338753171</t>
  </si>
  <si>
    <t>e_w338753171*</t>
  </si>
  <si>
    <t>p_w338760116</t>
  </si>
  <si>
    <t>e_w338760116*</t>
  </si>
  <si>
    <t>p_w338790588</t>
  </si>
  <si>
    <t>e_w338790588*</t>
  </si>
  <si>
    <t>p_w338792752</t>
  </si>
  <si>
    <t>e_w338792752*</t>
  </si>
  <si>
    <t>p_w338795626</t>
  </si>
  <si>
    <t>e_w338795626*</t>
  </si>
  <si>
    <t>p_w339104227</t>
  </si>
  <si>
    <t>e_w339104227*</t>
  </si>
  <si>
    <t>p_w339703159</t>
  </si>
  <si>
    <t>e_w339703159*</t>
  </si>
  <si>
    <t>p_w743450089</t>
  </si>
  <si>
    <t>e_w743450089*</t>
  </si>
  <si>
    <t>p_w339706878</t>
  </si>
  <si>
    <t>e_w339706878*</t>
  </si>
  <si>
    <t>p_w339706879</t>
  </si>
  <si>
    <t>e_w339706879*</t>
  </si>
  <si>
    <t>p_w339706880</t>
  </si>
  <si>
    <t>e_w339706880*</t>
  </si>
  <si>
    <t>p_w61712456</t>
  </si>
  <si>
    <t>e_w61712456*</t>
  </si>
  <si>
    <t>p_w363469921</t>
  </si>
  <si>
    <t>e_w363469921*</t>
  </si>
  <si>
    <t>p_w181125039</t>
  </si>
  <si>
    <t>e_w181125039*</t>
  </si>
  <si>
    <t>p_w392068532</t>
  </si>
  <si>
    <t>e_w392068532*</t>
  </si>
  <si>
    <t>p_w411026199</t>
  </si>
  <si>
    <t>e_w411026199*</t>
  </si>
  <si>
    <t>p_w416989699</t>
  </si>
  <si>
    <t>e_w416989699*</t>
  </si>
  <si>
    <t>p_w418565263</t>
  </si>
  <si>
    <t>e_w418565263*</t>
  </si>
  <si>
    <t>p_w418565264</t>
  </si>
  <si>
    <t>e_w418565264*</t>
  </si>
  <si>
    <t>p_w418902800</t>
  </si>
  <si>
    <t>e_w418902800*</t>
  </si>
  <si>
    <t>p_w421827453</t>
  </si>
  <si>
    <t>e_w421827453*</t>
  </si>
  <si>
    <t>p_w432729521</t>
  </si>
  <si>
    <t>e_w432729521*</t>
  </si>
  <si>
    <t>p_w449694943</t>
  </si>
  <si>
    <t>e_w449694943*</t>
  </si>
  <si>
    <t>p_w491424937</t>
  </si>
  <si>
    <t>e_w491424937*</t>
  </si>
  <si>
    <t>p_w495354824</t>
  </si>
  <si>
    <t>e_w495354824*</t>
  </si>
  <si>
    <t>p_w527885953</t>
  </si>
  <si>
    <t>e_w527885953*</t>
  </si>
  <si>
    <t>p_w590522266</t>
  </si>
  <si>
    <t>e_w590522266*</t>
  </si>
  <si>
    <t>p_w591027058</t>
  </si>
  <si>
    <t>e_w591027058*</t>
  </si>
  <si>
    <t>p_w653230504</t>
  </si>
  <si>
    <t>e_w653230504*</t>
  </si>
  <si>
    <t>p_w772234863</t>
  </si>
  <si>
    <t>e_w772234863*</t>
  </si>
  <si>
    <t>p_w891280888</t>
  </si>
  <si>
    <t>e_w891280888*</t>
  </si>
  <si>
    <t>p_w988654143</t>
  </si>
  <si>
    <t>e_w988654143*</t>
  </si>
  <si>
    <t>p_w1097982502</t>
  </si>
  <si>
    <t>e_w1097982502*</t>
  </si>
  <si>
    <t>p_w1098087457</t>
  </si>
  <si>
    <t>e_w1098087457*</t>
  </si>
  <si>
    <t>p_w1100665914</t>
  </si>
  <si>
    <t>e_w1100665914*</t>
  </si>
  <si>
    <t>p_w1103579629</t>
  </si>
  <si>
    <t>e_w1103579629*</t>
  </si>
  <si>
    <t>p_w1117128898</t>
  </si>
  <si>
    <t>e_w1117128898*</t>
  </si>
  <si>
    <t>p_w103264820</t>
  </si>
  <si>
    <t>e_w103264820*</t>
  </si>
  <si>
    <t>p_r6277789</t>
  </si>
  <si>
    <t>e_r6277789*</t>
  </si>
  <si>
    <t>p_r13844905</t>
  </si>
  <si>
    <t>e_r13844905*</t>
  </si>
  <si>
    <t>p_r17467354</t>
  </si>
  <si>
    <t>e_r17467354*</t>
  </si>
  <si>
    <t>p_IT129</t>
  </si>
  <si>
    <t>e_IT129*</t>
  </si>
  <si>
    <t>p_IT92</t>
  </si>
  <si>
    <t>e_IT92*</t>
  </si>
  <si>
    <t>p_IT91</t>
  </si>
  <si>
    <t>e_IT91*</t>
  </si>
  <si>
    <t>p_IT72</t>
  </si>
  <si>
    <t>e_IT72*</t>
  </si>
  <si>
    <t>p_IT93</t>
  </si>
  <si>
    <t>e_IT93*</t>
  </si>
  <si>
    <t>p_IT138</t>
  </si>
  <si>
    <t>e_IT138*</t>
  </si>
  <si>
    <t>p_IT137</t>
  </si>
  <si>
    <t>e_IT137*</t>
  </si>
  <si>
    <t>p_IT52</t>
  </si>
  <si>
    <t>e_IT52*</t>
  </si>
  <si>
    <t>p_IT141</t>
  </si>
  <si>
    <t>e_IT141*</t>
  </si>
  <si>
    <t>p_IT73</t>
  </si>
  <si>
    <t>e_IT73*</t>
  </si>
  <si>
    <t>p_IT86</t>
  </si>
  <si>
    <t>e_IT86*</t>
  </si>
  <si>
    <t>p_IT66</t>
  </si>
  <si>
    <t>e_IT66*</t>
  </si>
  <si>
    <t>p_IT142</t>
  </si>
  <si>
    <t>e_IT142*</t>
  </si>
  <si>
    <t>p_IT53</t>
  </si>
  <si>
    <t>e_IT53*</t>
  </si>
  <si>
    <t>p_IT54</t>
  </si>
  <si>
    <t>e_IT54*</t>
  </si>
  <si>
    <t>p_IT34</t>
  </si>
  <si>
    <t>e_IT34*</t>
  </si>
  <si>
    <t>p_IT32</t>
  </si>
  <si>
    <t>e_IT32*</t>
  </si>
  <si>
    <t>p_IT68</t>
  </si>
  <si>
    <t>e_IT68*</t>
  </si>
  <si>
    <t>p_IT64</t>
  </si>
  <si>
    <t>e_IT64*</t>
  </si>
  <si>
    <t>p_IT149</t>
  </si>
  <si>
    <t>e_IT149*</t>
  </si>
  <si>
    <t>p_IT134</t>
  </si>
  <si>
    <t>e_IT134*</t>
  </si>
  <si>
    <t>p_IT135</t>
  </si>
  <si>
    <t>e_IT135*</t>
  </si>
  <si>
    <t>p_IT128</t>
  </si>
  <si>
    <t>e_IT128*</t>
  </si>
  <si>
    <t>p_IT107</t>
  </si>
  <si>
    <t>e_IT107*</t>
  </si>
  <si>
    <t>p_IT157</t>
  </si>
  <si>
    <t>e_IT157*</t>
  </si>
  <si>
    <t>p_IT116</t>
  </si>
  <si>
    <t>e_IT116*</t>
  </si>
  <si>
    <t>p_IT31</t>
  </si>
  <si>
    <t>e_IT31*</t>
  </si>
  <si>
    <t>p_IT61</t>
  </si>
  <si>
    <t>e_IT61*</t>
  </si>
  <si>
    <t>p_IT67</t>
  </si>
  <si>
    <t>e_IT67*</t>
  </si>
  <si>
    <t>p_IT36</t>
  </si>
  <si>
    <t>e_IT36*</t>
  </si>
  <si>
    <t>p_IT33</t>
  </si>
  <si>
    <t>e_IT33*</t>
  </si>
  <si>
    <t>p_IT42</t>
  </si>
  <si>
    <t>e_IT42*</t>
  </si>
  <si>
    <t>p_IT106</t>
  </si>
  <si>
    <t>e_IT106*</t>
  </si>
  <si>
    <t>p_IT140</t>
  </si>
  <si>
    <t>e_IT140*</t>
  </si>
  <si>
    <t>p_IT30</t>
  </si>
  <si>
    <t>e_IT30*</t>
  </si>
  <si>
    <t>p_IT156</t>
  </si>
  <si>
    <t>e_IT156*</t>
  </si>
  <si>
    <t>p_IT10</t>
  </si>
  <si>
    <t>e_IT10*</t>
  </si>
  <si>
    <t>p_IT143</t>
  </si>
  <si>
    <t>e_IT143*</t>
  </si>
  <si>
    <t>p_IT9</t>
  </si>
  <si>
    <t>e_IT9*</t>
  </si>
  <si>
    <t>p_IT161</t>
  </si>
  <si>
    <t>e_IT161*</t>
  </si>
  <si>
    <t>p_IT152</t>
  </si>
  <si>
    <t>e_IT152*</t>
  </si>
  <si>
    <t>p_IT139</t>
  </si>
  <si>
    <t>e_IT139*</t>
  </si>
  <si>
    <t>p_IT27</t>
  </si>
  <si>
    <t>e_IT27*</t>
  </si>
  <si>
    <t>p_IT158</t>
  </si>
  <si>
    <t>e_IT158*</t>
  </si>
  <si>
    <t>p_IT7</t>
  </si>
  <si>
    <t>e_IT7*</t>
  </si>
  <si>
    <t>p_IT21</t>
  </si>
  <si>
    <t>e_IT21*</t>
  </si>
  <si>
    <t>p_IT29</t>
  </si>
  <si>
    <t>e_IT29*</t>
  </si>
  <si>
    <t>p_IT65</t>
  </si>
  <si>
    <t>e_IT65*</t>
  </si>
  <si>
    <t>p_IT71</t>
  </si>
  <si>
    <t>e_IT71*</t>
  </si>
  <si>
    <t>p_IT160</t>
  </si>
  <si>
    <t>e_IT160*</t>
  </si>
  <si>
    <t>p_IT145</t>
  </si>
  <si>
    <t>e_IT145*</t>
  </si>
  <si>
    <t>p_IT150</t>
  </si>
  <si>
    <t>e_IT150*</t>
  </si>
  <si>
    <t>p_IT108</t>
  </si>
  <si>
    <t>e_IT108*</t>
  </si>
  <si>
    <t>p_IT8</t>
  </si>
  <si>
    <t>e_IT8*</t>
  </si>
  <si>
    <t>p_IT46</t>
  </si>
  <si>
    <t>e_IT46*</t>
  </si>
  <si>
    <t>p_IT44</t>
  </si>
  <si>
    <t>e_IT44*</t>
  </si>
  <si>
    <t>p_IT40</t>
  </si>
  <si>
    <t>e_IT40*</t>
  </si>
  <si>
    <t>p_IT159</t>
  </si>
  <si>
    <t>e_IT159*</t>
  </si>
  <si>
    <t>p_IT6</t>
  </si>
  <si>
    <t>e_IT6*</t>
  </si>
  <si>
    <t>p_IT90</t>
  </si>
  <si>
    <t>e_IT90*</t>
  </si>
  <si>
    <t>p_IT154</t>
  </si>
  <si>
    <t>e_IT154*</t>
  </si>
  <si>
    <t>p_IT59</t>
  </si>
  <si>
    <t>e_IT59*</t>
  </si>
  <si>
    <t>p_w203225567</t>
  </si>
  <si>
    <t>e_w203225567*</t>
  </si>
  <si>
    <t>p_w577074555</t>
  </si>
  <si>
    <t>e_w577074555*</t>
  </si>
  <si>
    <t>p_w1158716725</t>
  </si>
  <si>
    <t>e_w1158716725*</t>
  </si>
  <si>
    <t>rez_ITA_0</t>
  </si>
  <si>
    <t>elc*ITA_0000</t>
  </si>
  <si>
    <t>rez_ITA_1</t>
  </si>
  <si>
    <t>elc*ITA_0001</t>
  </si>
  <si>
    <t>rez_ITA_2</t>
  </si>
  <si>
    <t>elc*ITA_0002</t>
  </si>
  <si>
    <t>rez_ITA_3</t>
  </si>
  <si>
    <t>elc*ITA_0003</t>
  </si>
  <si>
    <t>rez_ITA_4</t>
  </si>
  <si>
    <t>elc*ITA_0004</t>
  </si>
  <si>
    <t>rez_ITA_5</t>
  </si>
  <si>
    <t>elc*ITA_0005</t>
  </si>
  <si>
    <t>rez_ITA_6</t>
  </si>
  <si>
    <t>elc*ITA_0006</t>
  </si>
  <si>
    <t>rez_ITA_7</t>
  </si>
  <si>
    <t>elc*ITA_0007</t>
  </si>
  <si>
    <t>rez_ITA_8</t>
  </si>
  <si>
    <t>elc*ITA_0008</t>
  </si>
  <si>
    <t>rez_ITA_9</t>
  </si>
  <si>
    <t>elc*ITA_0009</t>
  </si>
  <si>
    <t>rez_ITA_10</t>
  </si>
  <si>
    <t>elc*ITA_0010</t>
  </si>
  <si>
    <t>rez_ITA_11</t>
  </si>
  <si>
    <t>elc*ITA_0011</t>
  </si>
  <si>
    <t>rez_ITA_12</t>
  </si>
  <si>
    <t>elc*ITA_0012</t>
  </si>
  <si>
    <t>rez_ITA_13</t>
  </si>
  <si>
    <t>elc*ITA_0013</t>
  </si>
  <si>
    <t>rez_ITA_14</t>
  </si>
  <si>
    <t>elc*ITA_0014</t>
  </si>
  <si>
    <t>rez_ITA_15</t>
  </si>
  <si>
    <t>elc*ITA_0015</t>
  </si>
  <si>
    <t>rez_ITA_16</t>
  </si>
  <si>
    <t>elc*ITA_0016</t>
  </si>
  <si>
    <t>rez_ITA_17</t>
  </si>
  <si>
    <t>elc*ITA_0017</t>
  </si>
  <si>
    <t>rez_ITA_18</t>
  </si>
  <si>
    <t>elc*ITA_0018</t>
  </si>
  <si>
    <t>rez_ITA_19</t>
  </si>
  <si>
    <t>elc*ITA_0019</t>
  </si>
  <si>
    <t>rez_ITA_20</t>
  </si>
  <si>
    <t>elc*ITA_0020</t>
  </si>
  <si>
    <t>rez_ITA_21</t>
  </si>
  <si>
    <t>elc*ITA_0021</t>
  </si>
  <si>
    <t>rez_ITA_22</t>
  </si>
  <si>
    <t>elc*ITA_0022</t>
  </si>
  <si>
    <t>rez_ITA_23</t>
  </si>
  <si>
    <t>elc*ITA_0023</t>
  </si>
  <si>
    <t>rez_ITA_24</t>
  </si>
  <si>
    <t>elc*ITA_0024</t>
  </si>
  <si>
    <t>rez_ITA_25</t>
  </si>
  <si>
    <t>elc*ITA_0025</t>
  </si>
  <si>
    <t>rez_ITA_26</t>
  </si>
  <si>
    <t>elc*ITA_0026</t>
  </si>
  <si>
    <t>rez_ITA_27</t>
  </si>
  <si>
    <t>elc*ITA_0027</t>
  </si>
  <si>
    <t>rez_ITA_28</t>
  </si>
  <si>
    <t>elc*ITA_0028</t>
  </si>
  <si>
    <t>rez_ITA_29</t>
  </si>
  <si>
    <t>elc*ITA_0029</t>
  </si>
  <si>
    <t>rez_ITA_30</t>
  </si>
  <si>
    <t>elc*ITA_0030</t>
  </si>
  <si>
    <t>rez_ITA_31</t>
  </si>
  <si>
    <t>elc*ITA_0031</t>
  </si>
  <si>
    <t>rez_ITA_32</t>
  </si>
  <si>
    <t>elc*ITA_0032</t>
  </si>
  <si>
    <t>rez_ITA_33</t>
  </si>
  <si>
    <t>elc*ITA_0033</t>
  </si>
  <si>
    <t>rez_ITA_34</t>
  </si>
  <si>
    <t>elc*ITA_0034</t>
  </si>
  <si>
    <t>rez_ITA_35</t>
  </si>
  <si>
    <t>elc*ITA_0035</t>
  </si>
  <si>
    <t>rez_ITA_36</t>
  </si>
  <si>
    <t>elc*ITA_0036</t>
  </si>
  <si>
    <t>rez_ITA_37</t>
  </si>
  <si>
    <t>elc*ITA_0037</t>
  </si>
  <si>
    <t>rez_ITA_38</t>
  </si>
  <si>
    <t>elc*ITA_0038</t>
  </si>
  <si>
    <t>rez_ITA_40</t>
  </si>
  <si>
    <t>elc*ITA_0040</t>
  </si>
  <si>
    <t>rez_ITA_41</t>
  </si>
  <si>
    <t>elc*ITA_0041</t>
  </si>
  <si>
    <t>rez_ITA_42</t>
  </si>
  <si>
    <t>elc*ITA_0042</t>
  </si>
  <si>
    <t>rez_ITA_43</t>
  </si>
  <si>
    <t>elc*ITA_0043</t>
  </si>
  <si>
    <t>rez_ITA_44</t>
  </si>
  <si>
    <t>elc*ITA_0044</t>
  </si>
  <si>
    <t>rez_ITA_45</t>
  </si>
  <si>
    <t>elc*ITA_0045</t>
  </si>
  <si>
    <t>rez_ITA_46</t>
  </si>
  <si>
    <t>elc*ITA_0046</t>
  </si>
  <si>
    <t>rez_ITA_47</t>
  </si>
  <si>
    <t>elc*ITA_0047</t>
  </si>
  <si>
    <t>rez_ITA_48</t>
  </si>
  <si>
    <t>elc*ITA_0048</t>
  </si>
  <si>
    <t>rez_ITA_49</t>
  </si>
  <si>
    <t>elc*ITA_0049</t>
  </si>
  <si>
    <t>rez_ITA_50</t>
  </si>
  <si>
    <t>elc*ITA_0050</t>
  </si>
  <si>
    <t>rez_ITA_51</t>
  </si>
  <si>
    <t>elc*ITA_0051</t>
  </si>
  <si>
    <t>rez_ITA_52</t>
  </si>
  <si>
    <t>elc*ITA_0052</t>
  </si>
  <si>
    <t>rez_ITA_55</t>
  </si>
  <si>
    <t>elc*ITA_0055</t>
  </si>
  <si>
    <t>rez_ITA_56</t>
  </si>
  <si>
    <t>elc*ITA_0056</t>
  </si>
  <si>
    <t>rez_ITA_57</t>
  </si>
  <si>
    <t>elc*ITA_0057</t>
  </si>
  <si>
    <t>rez_ITA_58</t>
  </si>
  <si>
    <t>elc*ITA_0058</t>
  </si>
  <si>
    <t>rez_ITA_59</t>
  </si>
  <si>
    <t>elc*ITA_0059</t>
  </si>
  <si>
    <t>rez_ITA_60</t>
  </si>
  <si>
    <t>elc*ITA_0060</t>
  </si>
  <si>
    <t>rez_ITA_61</t>
  </si>
  <si>
    <t>elc*ITA_0061</t>
  </si>
  <si>
    <t>rez_ITA_63</t>
  </si>
  <si>
    <t>elc*ITA_0063</t>
  </si>
  <si>
    <t>rez_ITA_64</t>
  </si>
  <si>
    <t>elc*ITA_0064</t>
  </si>
  <si>
    <t>rez_ITA_65</t>
  </si>
  <si>
    <t>elc*ITA_0065</t>
  </si>
  <si>
    <t>rez_ITA_66</t>
  </si>
  <si>
    <t>elc*ITA_0066</t>
  </si>
  <si>
    <t>rez_ITA_67</t>
  </si>
  <si>
    <t>elc*ITA_0067</t>
  </si>
  <si>
    <t>rez_ITA_68</t>
  </si>
  <si>
    <t>elc*ITA_0068</t>
  </si>
  <si>
    <t>rez_ITA_69</t>
  </si>
  <si>
    <t>elc*ITA_0069</t>
  </si>
  <si>
    <t>rez_ITA_70</t>
  </si>
  <si>
    <t>elc*ITA_0070</t>
  </si>
  <si>
    <t>rez_ITA_71</t>
  </si>
  <si>
    <t>elc*ITA_0071</t>
  </si>
  <si>
    <t>rez_ITA_72</t>
  </si>
  <si>
    <t>elc*ITA_0072</t>
  </si>
  <si>
    <t>rez_ITA_73</t>
  </si>
  <si>
    <t>elc*ITA_0073</t>
  </si>
  <si>
    <t>rez_ITA_74</t>
  </si>
  <si>
    <t>elc*ITA_0074</t>
  </si>
  <si>
    <t>rez_ITA_75</t>
  </si>
  <si>
    <t>elc*ITA_0075</t>
  </si>
  <si>
    <t>rez_ITA_76</t>
  </si>
  <si>
    <t>elc*ITA_0076</t>
  </si>
  <si>
    <t>rez_ITA_77</t>
  </si>
  <si>
    <t>elc*ITA_0077</t>
  </si>
  <si>
    <t>rez_ITA_78</t>
  </si>
  <si>
    <t>elc*ITA_0078</t>
  </si>
  <si>
    <t>rez_ITA_79</t>
  </si>
  <si>
    <t>elc*ITA_0079</t>
  </si>
  <si>
    <t>rez_ITA_80</t>
  </si>
  <si>
    <t>elc*ITA_0080</t>
  </si>
  <si>
    <t>rez_ITA_81</t>
  </si>
  <si>
    <t>elc*ITA_0081</t>
  </si>
  <si>
    <t>rez_ITA_82</t>
  </si>
  <si>
    <t>elc*ITA_0082</t>
  </si>
  <si>
    <t>rez_ITA_83</t>
  </si>
  <si>
    <t>elc*ITA_0083</t>
  </si>
  <si>
    <t>rez_ITA_84</t>
  </si>
  <si>
    <t>elc*ITA_0084</t>
  </si>
  <si>
    <t>rez_ITA_85</t>
  </si>
  <si>
    <t>elc*ITA_0085</t>
  </si>
  <si>
    <t>rez_ITA_86</t>
  </si>
  <si>
    <t>elc*ITA_0086</t>
  </si>
  <si>
    <t>rez_ITA_87</t>
  </si>
  <si>
    <t>elc*ITA_0087</t>
  </si>
  <si>
    <t>rez_ITA_88</t>
  </si>
  <si>
    <t>elc*ITA_0088</t>
  </si>
  <si>
    <t>rez_ITA_89</t>
  </si>
  <si>
    <t>elc*ITA_0089</t>
  </si>
  <si>
    <t>rez_ITA_90</t>
  </si>
  <si>
    <t>elc*ITA_0090</t>
  </si>
  <si>
    <t>rez_ITA_91</t>
  </si>
  <si>
    <t>elc*ITA_0091</t>
  </si>
  <si>
    <t>rez_ITA_92</t>
  </si>
  <si>
    <t>elc*ITA_0092</t>
  </si>
  <si>
    <t>rez_ITA_93</t>
  </si>
  <si>
    <t>elc*ITA_0093</t>
  </si>
  <si>
    <t>rez_ITA_94</t>
  </si>
  <si>
    <t>elc*ITA_0094</t>
  </si>
  <si>
    <t>rez_ITA_95</t>
  </si>
  <si>
    <t>elc*ITA_0095</t>
  </si>
  <si>
    <t>rez_ITA_96</t>
  </si>
  <si>
    <t>elc*ITA_0096</t>
  </si>
  <si>
    <t>rez_ITA_98</t>
  </si>
  <si>
    <t>elc*ITA_0098</t>
  </si>
  <si>
    <t>rez_ITA_99</t>
  </si>
  <si>
    <t>elc*ITA_0099</t>
  </si>
  <si>
    <t>rez_ITA_100</t>
  </si>
  <si>
    <t>elc*ITA_0100</t>
  </si>
  <si>
    <t>rez_ITA_101</t>
  </si>
  <si>
    <t>elc*ITA_0101</t>
  </si>
  <si>
    <t>rez_ITA_102</t>
  </si>
  <si>
    <t>elc*ITA_0102</t>
  </si>
  <si>
    <t>rez_ITA_103</t>
  </si>
  <si>
    <t>elc*ITA_0103</t>
  </si>
  <si>
    <t>rez_ITA_104</t>
  </si>
  <si>
    <t>elc*ITA_0104</t>
  </si>
  <si>
    <t>rez_ITA_105</t>
  </si>
  <si>
    <t>elc*ITA_0105</t>
  </si>
  <si>
    <t>rez_ITA_106</t>
  </si>
  <si>
    <t>elc*ITA_0106</t>
  </si>
  <si>
    <t>rez_ITA_107</t>
  </si>
  <si>
    <t>elc*ITA_0107</t>
  </si>
  <si>
    <t>rez_ITA_108</t>
  </si>
  <si>
    <t>elc*ITA_0108</t>
  </si>
  <si>
    <t>rez_ITA_109</t>
  </si>
  <si>
    <t>elc*ITA_0109</t>
  </si>
  <si>
    <t>rez_ITA_110</t>
  </si>
  <si>
    <t>elc*ITA_0110</t>
  </si>
  <si>
    <t>rez_ITA_112</t>
  </si>
  <si>
    <t>elc*ITA_0112</t>
  </si>
  <si>
    <t>rez_ITA_113</t>
  </si>
  <si>
    <t>elc*ITA_0113</t>
  </si>
  <si>
    <t>rez_ITA_114</t>
  </si>
  <si>
    <t>elc*ITA_0114</t>
  </si>
  <si>
    <t>rez_ITA_115</t>
  </si>
  <si>
    <t>elc*ITA_0115</t>
  </si>
  <si>
    <t>rez_ITA_116</t>
  </si>
  <si>
    <t>elc*ITA_0116</t>
  </si>
  <si>
    <t>rez_ITA_117</t>
  </si>
  <si>
    <t>elc*ITA_0117</t>
  </si>
  <si>
    <t>rez_ITA_118</t>
  </si>
  <si>
    <t>elc*ITA_0118</t>
  </si>
  <si>
    <t>rez_ITA_119</t>
  </si>
  <si>
    <t>elc*ITA_0119</t>
  </si>
  <si>
    <t>rez_ITA_120</t>
  </si>
  <si>
    <t>elc*ITA_0120</t>
  </si>
  <si>
    <t>rez_ITA_121</t>
  </si>
  <si>
    <t>elc*ITA_0121</t>
  </si>
  <si>
    <t>rez_ITA_122</t>
  </si>
  <si>
    <t>elc*ITA_0122</t>
  </si>
  <si>
    <t>rez_ITA_123</t>
  </si>
  <si>
    <t>elc*ITA_0123</t>
  </si>
  <si>
    <t>rez_ITA_124</t>
  </si>
  <si>
    <t>elc*ITA_0124</t>
  </si>
  <si>
    <t>rez_ITA_125</t>
  </si>
  <si>
    <t>elc*ITA_0125</t>
  </si>
  <si>
    <t>rez_ITA_126</t>
  </si>
  <si>
    <t>elc*ITA_0126</t>
  </si>
  <si>
    <t>rez_ITA_127</t>
  </si>
  <si>
    <t>elc*ITA_0127</t>
  </si>
  <si>
    <t>rez_ITA_128</t>
  </si>
  <si>
    <t>elc*ITA_0128</t>
  </si>
  <si>
    <t>rez_ITA_129</t>
  </si>
  <si>
    <t>elc*ITA_0129</t>
  </si>
  <si>
    <t>rez_ITA_130</t>
  </si>
  <si>
    <t>elc*ITA_0130</t>
  </si>
  <si>
    <t>rez_ITA_132</t>
  </si>
  <si>
    <t>elc*ITA_0132</t>
  </si>
  <si>
    <t>rez_ITA_133</t>
  </si>
  <si>
    <t>elc*ITA_0133</t>
  </si>
  <si>
    <t>rez_ITA_134</t>
  </si>
  <si>
    <t>elc*ITA_0134</t>
  </si>
  <si>
    <t>rez_ITA_135</t>
  </si>
  <si>
    <t>elc*ITA_0135</t>
  </si>
  <si>
    <t>rez_ITA_136</t>
  </si>
  <si>
    <t>elc*ITA_0136</t>
  </si>
  <si>
    <t>rez_ITA_137</t>
  </si>
  <si>
    <t>elc*ITA_0137</t>
  </si>
  <si>
    <t>rez_ITA_138</t>
  </si>
  <si>
    <t>elc*ITA_0138</t>
  </si>
  <si>
    <t>rez_ITA_139</t>
  </si>
  <si>
    <t>elc*ITA_0139</t>
  </si>
  <si>
    <t>rez_ITA_140</t>
  </si>
  <si>
    <t>elc*ITA_0140</t>
  </si>
  <si>
    <t>rez_ITA_141</t>
  </si>
  <si>
    <t>elc*ITA_0141</t>
  </si>
  <si>
    <t>rez_ITA_142</t>
  </si>
  <si>
    <t>elc*ITA_0142</t>
  </si>
  <si>
    <t>rez_ITA_143</t>
  </si>
  <si>
    <t>elc*ITA_0143</t>
  </si>
  <si>
    <t>rez_ITA_144</t>
  </si>
  <si>
    <t>elc*ITA_0144</t>
  </si>
  <si>
    <t>rez_ITA_145</t>
  </si>
  <si>
    <t>elc*ITA_0145</t>
  </si>
  <si>
    <t>rez_ITA_146</t>
  </si>
  <si>
    <t>elc*ITA_0146</t>
  </si>
  <si>
    <t>rez_ITA_147</t>
  </si>
  <si>
    <t>elc*ITA_0147</t>
  </si>
  <si>
    <t>rez_ITA_148</t>
  </si>
  <si>
    <t>elc*ITA_0148</t>
  </si>
  <si>
    <t>rez_ITA_149</t>
  </si>
  <si>
    <t>elc*ITA_0149</t>
  </si>
  <si>
    <t>rez_ITA_150</t>
  </si>
  <si>
    <t>elc*ITA_0150</t>
  </si>
  <si>
    <t>rez_ITA_151</t>
  </si>
  <si>
    <t>elc*ITA_0151</t>
  </si>
  <si>
    <t>rez_ITA_152</t>
  </si>
  <si>
    <t>elc*ITA_0152</t>
  </si>
  <si>
    <t>rez_ITA_153</t>
  </si>
  <si>
    <t>elc*ITA_0153</t>
  </si>
  <si>
    <t>rez_ITA_154</t>
  </si>
  <si>
    <t>elc*ITA_0154</t>
  </si>
  <si>
    <t>rez_ITA_155</t>
  </si>
  <si>
    <t>elc*ITA_0155</t>
  </si>
  <si>
    <t>rez_ITA_156</t>
  </si>
  <si>
    <t>elc*ITA_0156</t>
  </si>
  <si>
    <t>rez_ITA_157</t>
  </si>
  <si>
    <t>elc*ITA_0157</t>
  </si>
  <si>
    <t>rez_ITA_158</t>
  </si>
  <si>
    <t>elc*ITA_0158</t>
  </si>
  <si>
    <t>rez_ITA_159</t>
  </si>
  <si>
    <t>elc*ITA_0159</t>
  </si>
  <si>
    <t>rez_ITA_161</t>
  </si>
  <si>
    <t>elc*ITA_0161</t>
  </si>
  <si>
    <t>rez_ITA_162</t>
  </si>
  <si>
    <t>elc*ITA_0162</t>
  </si>
  <si>
    <t>rez_ITA_163</t>
  </si>
  <si>
    <t>elc*ITA_0163</t>
  </si>
  <si>
    <t>rez_ITA_164</t>
  </si>
  <si>
    <t>elc*ITA_0164</t>
  </si>
  <si>
    <t>rez_ITA_165</t>
  </si>
  <si>
    <t>elc*ITA_0165</t>
  </si>
  <si>
    <t>rez_ITA_166</t>
  </si>
  <si>
    <t>elc*ITA_0166</t>
  </si>
  <si>
    <t>rez_ITA_167</t>
  </si>
  <si>
    <t>elc*ITA_0167</t>
  </si>
  <si>
    <t>rez_ITA_168</t>
  </si>
  <si>
    <t>elc*ITA_0168</t>
  </si>
  <si>
    <t>rez_ITA_169</t>
  </si>
  <si>
    <t>elc*ITA_0169</t>
  </si>
  <si>
    <t>rez_ITA_170</t>
  </si>
  <si>
    <t>elc*ITA_0170</t>
  </si>
  <si>
    <t>rez_ITA_171</t>
  </si>
  <si>
    <t>elc*ITA_0171</t>
  </si>
  <si>
    <t>rez_ITA_172</t>
  </si>
  <si>
    <t>elc*ITA_0172</t>
  </si>
  <si>
    <t>rez_ITA_173</t>
  </si>
  <si>
    <t>elc*ITA_0173</t>
  </si>
  <si>
    <t>rez_ITA_174</t>
  </si>
  <si>
    <t>elc*ITA_0174</t>
  </si>
  <si>
    <t>rez_ITA_175</t>
  </si>
  <si>
    <t>elc*ITA_0175</t>
  </si>
  <si>
    <t>rez_ITA_176</t>
  </si>
  <si>
    <t>elc*ITA_0176</t>
  </si>
  <si>
    <t>rez_ITA_177</t>
  </si>
  <si>
    <t>elc*ITA_0177</t>
  </si>
  <si>
    <t>rez_ITA_178</t>
  </si>
  <si>
    <t>elc*ITA_0178</t>
  </si>
  <si>
    <t>rez_ITA_179</t>
  </si>
  <si>
    <t>elc*ITA_0179</t>
  </si>
  <si>
    <t>rez_ITA_180</t>
  </si>
  <si>
    <t>elc*ITA_0180</t>
  </si>
  <si>
    <t>rez_ITA_182</t>
  </si>
  <si>
    <t>elc*ITA_0182</t>
  </si>
  <si>
    <t>rez_ITA_183</t>
  </si>
  <si>
    <t>elc*ITA_0183</t>
  </si>
  <si>
    <t>rez_ITA_184</t>
  </si>
  <si>
    <t>elc*ITA_0184</t>
  </si>
  <si>
    <t>rez_ITA_185</t>
  </si>
  <si>
    <t>elc*ITA_0185</t>
  </si>
  <si>
    <t>rez_ITA_186</t>
  </si>
  <si>
    <t>elc*ITA_0186</t>
  </si>
  <si>
    <t>rez_ITA_187</t>
  </si>
  <si>
    <t>elc*ITA_0187</t>
  </si>
  <si>
    <t>rez_ITA_189</t>
  </si>
  <si>
    <t>elc*ITA_0189</t>
  </si>
  <si>
    <t>rez_ITA_190</t>
  </si>
  <si>
    <t>elc*ITA_0190</t>
  </si>
  <si>
    <t>rez_ITA_191</t>
  </si>
  <si>
    <t>elc*ITA_0191</t>
  </si>
  <si>
    <t>rez_ITA_192</t>
  </si>
  <si>
    <t>elc*ITA_0192</t>
  </si>
  <si>
    <t>rez_ITA_193</t>
  </si>
  <si>
    <t>elc*ITA_0193</t>
  </si>
  <si>
    <t>rez_ITA_194</t>
  </si>
  <si>
    <t>elc*ITA_0194</t>
  </si>
  <si>
    <t>rez_ITA_195</t>
  </si>
  <si>
    <t>elc*ITA_0195</t>
  </si>
  <si>
    <t>rez_ITA_196</t>
  </si>
  <si>
    <t>elc*ITA_0196</t>
  </si>
  <si>
    <t>rez_ITA_197</t>
  </si>
  <si>
    <t>elc*ITA_0197</t>
  </si>
  <si>
    <t>rez_ITA_198</t>
  </si>
  <si>
    <t>elc*ITA_0198</t>
  </si>
  <si>
    <t>rez_ITA_199</t>
  </si>
  <si>
    <t>elc*ITA_0199</t>
  </si>
  <si>
    <t>rez_ITA_200</t>
  </si>
  <si>
    <t>elc*ITA_0200</t>
  </si>
  <si>
    <t>rez_ITA_201</t>
  </si>
  <si>
    <t>elc*ITA_0201</t>
  </si>
  <si>
    <t>rez_ITA_202</t>
  </si>
  <si>
    <t>elc*ITA_0202</t>
  </si>
  <si>
    <t>rez_ITA_203</t>
  </si>
  <si>
    <t>elc*ITA_0203</t>
  </si>
  <si>
    <t>rez_ITA_204</t>
  </si>
  <si>
    <t>elc*ITA_0204</t>
  </si>
  <si>
    <t>rez_ITA_205</t>
  </si>
  <si>
    <t>elc*ITA_0205</t>
  </si>
  <si>
    <t>rez_ITA_206</t>
  </si>
  <si>
    <t>elc*ITA_0206</t>
  </si>
  <si>
    <t>rez_ITA_207</t>
  </si>
  <si>
    <t>elc*ITA_0207</t>
  </si>
  <si>
    <t>rez_ITA_208</t>
  </si>
  <si>
    <t>elc*ITA_0208</t>
  </si>
  <si>
    <t>rez_ITA_209</t>
  </si>
  <si>
    <t>elc*ITA_0209</t>
  </si>
  <si>
    <t>rez_ITA_210</t>
  </si>
  <si>
    <t>elc*ITA_0210</t>
  </si>
  <si>
    <t>rez_ITA_211</t>
  </si>
  <si>
    <t>elc*ITA_0211</t>
  </si>
  <si>
    <t>rez_ITA_212</t>
  </si>
  <si>
    <t>elc*ITA_0212</t>
  </si>
  <si>
    <t>rez_ITA_213</t>
  </si>
  <si>
    <t>elc*ITA_0213</t>
  </si>
  <si>
    <t>rez_ITA_214</t>
  </si>
  <si>
    <t>elc*ITA_0214</t>
  </si>
  <si>
    <t>rez_ITA_215</t>
  </si>
  <si>
    <t>elc*ITA_0215</t>
  </si>
  <si>
    <t>rez_ITA_216</t>
  </si>
  <si>
    <t>elc*ITA_0216</t>
  </si>
  <si>
    <t>rez_ITA_217</t>
  </si>
  <si>
    <t>elc*ITA_0217</t>
  </si>
  <si>
    <t>wof_ITA_19</t>
  </si>
  <si>
    <t>elc_wof*ITA_0019</t>
  </si>
  <si>
    <t>wof_ITA_20</t>
  </si>
  <si>
    <t>elc_wof*ITA_0020</t>
  </si>
  <si>
    <t>wof_ITA_22</t>
  </si>
  <si>
    <t>elc_wof*ITA_0022</t>
  </si>
  <si>
    <t>wof_ITA_27</t>
  </si>
  <si>
    <t>elc_wof*ITA_0027</t>
  </si>
  <si>
    <t>wof_ITA_28</t>
  </si>
  <si>
    <t>elc_wof*ITA_0028</t>
  </si>
  <si>
    <t>wof_ITA_30</t>
  </si>
  <si>
    <t>elc_wof*ITA_0030</t>
  </si>
  <si>
    <t>wof_ITA_31</t>
  </si>
  <si>
    <t>elc_wof*ITA_0031</t>
  </si>
  <si>
    <t>wof_ITA_32</t>
  </si>
  <si>
    <t>elc_wof*ITA_0032</t>
  </si>
  <si>
    <t>wof_ITA_33</t>
  </si>
  <si>
    <t>elc_wof*ITA_0033</t>
  </si>
  <si>
    <t>wof_ITA_34</t>
  </si>
  <si>
    <t>elc_wof*ITA_0034</t>
  </si>
  <si>
    <t>wof_ITA_35</t>
  </si>
  <si>
    <t>elc_wof*ITA_0035</t>
  </si>
  <si>
    <t>wof_ITA_36</t>
  </si>
  <si>
    <t>elc_wof*ITA_0036</t>
  </si>
  <si>
    <t>wof_ITA_39</t>
  </si>
  <si>
    <t>elc_wof*ITA_0039</t>
  </si>
  <si>
    <t>wof_ITA_40</t>
  </si>
  <si>
    <t>elc_wof*ITA_0040</t>
  </si>
  <si>
    <t>wof_ITA_41</t>
  </si>
  <si>
    <t>elc_wof*ITA_0041</t>
  </si>
  <si>
    <t>wof_ITA_42</t>
  </si>
  <si>
    <t>elc_wof*ITA_0042</t>
  </si>
  <si>
    <t>wof_ITA_43</t>
  </si>
  <si>
    <t>elc_wof*ITA_0043</t>
  </si>
  <si>
    <t>wof_ITA_44</t>
  </si>
  <si>
    <t>elc_wof*ITA_0044</t>
  </si>
  <si>
    <t>wof_ITA_45</t>
  </si>
  <si>
    <t>elc_wof*ITA_0045</t>
  </si>
  <si>
    <t>wof_ITA_46</t>
  </si>
  <si>
    <t>elc_wof*ITA_0046</t>
  </si>
  <si>
    <t>wof_ITA_47</t>
  </si>
  <si>
    <t>elc_wof*ITA_0047</t>
  </si>
  <si>
    <t>wof_ITA_48</t>
  </si>
  <si>
    <t>elc_wof*ITA_0048</t>
  </si>
  <si>
    <t>wof_ITA_50</t>
  </si>
  <si>
    <t>elc_wof*ITA_0050</t>
  </si>
  <si>
    <t>wof_ITA_51</t>
  </si>
  <si>
    <t>elc_wof*ITA_0051</t>
  </si>
  <si>
    <t>wof_ITA_52</t>
  </si>
  <si>
    <t>elc_wof*ITA_0052</t>
  </si>
  <si>
    <t>wof_ITA_53</t>
  </si>
  <si>
    <t>elc_wof*ITA_0053</t>
  </si>
  <si>
    <t>wof_ITA_54</t>
  </si>
  <si>
    <t>elc_wof*ITA_0054</t>
  </si>
  <si>
    <t>wof_ITA_55</t>
  </si>
  <si>
    <t>elc_wof*ITA_0055</t>
  </si>
  <si>
    <t>wof_ITA_56</t>
  </si>
  <si>
    <t>elc_wof*ITA_0056</t>
  </si>
  <si>
    <t>wof_ITA_57</t>
  </si>
  <si>
    <t>elc_wof*ITA_0057</t>
  </si>
  <si>
    <t>wof_ITA_58</t>
  </si>
  <si>
    <t>elc_wof*ITA_0058</t>
  </si>
  <si>
    <t>wof_ITA_59</t>
  </si>
  <si>
    <t>elc_wof*ITA_0059</t>
  </si>
  <si>
    <t>wof_ITA_60</t>
  </si>
  <si>
    <t>elc_wof*ITA_0060</t>
  </si>
  <si>
    <t>wof_ITA_61</t>
  </si>
  <si>
    <t>elc_wof*ITA_0061</t>
  </si>
  <si>
    <t>wof_ITA_62</t>
  </si>
  <si>
    <t>elc_wof*ITA_0062</t>
  </si>
  <si>
    <t>wof_ITA_63</t>
  </si>
  <si>
    <t>elc_wof*ITA_0063</t>
  </si>
  <si>
    <t>wof_ITA_64</t>
  </si>
  <si>
    <t>elc_wof*ITA_0064</t>
  </si>
  <si>
    <t>wof_ITA_65</t>
  </si>
  <si>
    <t>elc_wof*ITA_0065</t>
  </si>
  <si>
    <t>wof_ITA_66</t>
  </si>
  <si>
    <t>elc_wof*ITA_0066</t>
  </si>
  <si>
    <t>wof_ITA_67</t>
  </si>
  <si>
    <t>elc_wof*ITA_0067</t>
  </si>
  <si>
    <t>wof_ITA_68</t>
  </si>
  <si>
    <t>elc_wof*ITA_0068</t>
  </si>
  <si>
    <t>wof_ITA_69</t>
  </si>
  <si>
    <t>elc_wof*ITA_0069</t>
  </si>
  <si>
    <t>wof_ITA_70</t>
  </si>
  <si>
    <t>elc_wof*ITA_0070</t>
  </si>
  <si>
    <t>wof_ITA_71</t>
  </si>
  <si>
    <t>elc_wof*ITA_0071</t>
  </si>
  <si>
    <t>wof_ITA_72</t>
  </si>
  <si>
    <t>elc_wof*ITA_0072</t>
  </si>
  <si>
    <t>wof_ITA_73</t>
  </si>
  <si>
    <t>elc_wof*ITA_0073</t>
  </si>
  <si>
    <t>wof_ITA_74</t>
  </si>
  <si>
    <t>elc_wof*ITA_0074</t>
  </si>
  <si>
    <t>wof_ITA_75</t>
  </si>
  <si>
    <t>elc_wof*ITA_0075</t>
  </si>
  <si>
    <t>wof_ITA_76</t>
  </si>
  <si>
    <t>elc_wof*ITA_0076</t>
  </si>
  <si>
    <t>wof_ITA_78</t>
  </si>
  <si>
    <t>elc_wof*ITA_0078</t>
  </si>
  <si>
    <t>wof_ITA_80</t>
  </si>
  <si>
    <t>elc_wof*ITA_0080</t>
  </si>
  <si>
    <t>wof_ITA_81</t>
  </si>
  <si>
    <t>elc_wof*ITA_0081</t>
  </si>
  <si>
    <t>wof_ITA_82</t>
  </si>
  <si>
    <t>elc_wof*ITA_0082</t>
  </si>
  <si>
    <t>wof_ITA_83</t>
  </si>
  <si>
    <t>elc_wof*ITA_0083</t>
  </si>
  <si>
    <t>wof_ITA_84</t>
  </si>
  <si>
    <t>elc_wof*ITA_0084</t>
  </si>
  <si>
    <t>wof_ITA_85</t>
  </si>
  <si>
    <t>elc_wof*ITA_0085</t>
  </si>
  <si>
    <t>wof_ITA_86</t>
  </si>
  <si>
    <t>elc_wof*ITA_0086</t>
  </si>
  <si>
    <t>wof_ITA_87</t>
  </si>
  <si>
    <t>elc_wof*ITA_0087</t>
  </si>
  <si>
    <t>wof_ITA_89</t>
  </si>
  <si>
    <t>elc_wof*ITA_0089</t>
  </si>
  <si>
    <t>wof_ITA_90</t>
  </si>
  <si>
    <t>elc_wof*ITA_0090</t>
  </si>
  <si>
    <t>wof_ITA_91</t>
  </si>
  <si>
    <t>elc_wof*ITA_0091</t>
  </si>
  <si>
    <t>wof_ITA_96</t>
  </si>
  <si>
    <t>elc_wof*ITA_0096</t>
  </si>
  <si>
    <t>wof_ITA_97</t>
  </si>
  <si>
    <t>elc_wof*ITA_0097</t>
  </si>
  <si>
    <t>wof_ITA_98</t>
  </si>
  <si>
    <t>elc_wof*ITA_0098</t>
  </si>
  <si>
    <t>wof_ITA_99</t>
  </si>
  <si>
    <t>elc_wof*ITA_0099</t>
  </si>
  <si>
    <t>wof_ITA_100</t>
  </si>
  <si>
    <t>elc_wof*ITA_0100</t>
  </si>
  <si>
    <t>wof_ITA_102</t>
  </si>
  <si>
    <t>elc_wof*ITA_0102</t>
  </si>
  <si>
    <t>wof_ITA_103</t>
  </si>
  <si>
    <t>elc_wof*ITA_0103</t>
  </si>
  <si>
    <t>wof_ITA_104</t>
  </si>
  <si>
    <t>elc_wof*ITA_0104</t>
  </si>
  <si>
    <t>wof_ITA_105</t>
  </si>
  <si>
    <t>elc_wof*ITA_0105</t>
  </si>
  <si>
    <t>wof_ITA_111</t>
  </si>
  <si>
    <t>elc_wof*ITA_0111</t>
  </si>
  <si>
    <t>wof_ITA_112</t>
  </si>
  <si>
    <t>elc_wof*ITA_0112</t>
  </si>
  <si>
    <t>wof_ITA_113</t>
  </si>
  <si>
    <t>elc_wof*ITA_0113</t>
  </si>
  <si>
    <t>wof_ITA_114</t>
  </si>
  <si>
    <t>elc_wof*ITA_0114</t>
  </si>
  <si>
    <t>wof_ITA_115</t>
  </si>
  <si>
    <t>elc_wof*ITA_0115</t>
  </si>
  <si>
    <t>wof_ITA_116</t>
  </si>
  <si>
    <t>elc_wof*ITA_0116</t>
  </si>
  <si>
    <t>wof_ITA_117</t>
  </si>
  <si>
    <t>elc_wof*ITA_0117</t>
  </si>
  <si>
    <t>wof_ITA_118</t>
  </si>
  <si>
    <t>elc_wof*ITA_0118</t>
  </si>
  <si>
    <t>wof_ITA_119</t>
  </si>
  <si>
    <t>elc_wof*ITA_0119</t>
  </si>
  <si>
    <t>wof_ITA_120</t>
  </si>
  <si>
    <t>elc_wof*ITA_0120</t>
  </si>
  <si>
    <t>wof_ITA_121</t>
  </si>
  <si>
    <t>elc_wof*ITA_0121</t>
  </si>
  <si>
    <t>wof_ITA_122</t>
  </si>
  <si>
    <t>elc_wof*ITA_0122</t>
  </si>
  <si>
    <t>wof_ITA_128</t>
  </si>
  <si>
    <t>elc_wof*ITA_0128</t>
  </si>
  <si>
    <t>wof_ITA_129</t>
  </si>
  <si>
    <t>elc_wof*ITA_0129</t>
  </si>
  <si>
    <t>wof_ITA_130</t>
  </si>
  <si>
    <t>elc_wof*ITA_0130</t>
  </si>
  <si>
    <t>wof_ITA_133</t>
  </si>
  <si>
    <t>elc_wof*ITA_0133</t>
  </si>
  <si>
    <t>wof_ITA_134</t>
  </si>
  <si>
    <t>elc_wof*ITA_0134</t>
  </si>
  <si>
    <t>wof_ITA_135</t>
  </si>
  <si>
    <t>elc_wof*ITA_0135</t>
  </si>
  <si>
    <t>wof_ITA_136</t>
  </si>
  <si>
    <t>elc_wof*ITA_0136</t>
  </si>
  <si>
    <t>wof_ITA_137</t>
  </si>
  <si>
    <t>elc_wof*ITA_0137</t>
  </si>
  <si>
    <t>wof_ITA_138</t>
  </si>
  <si>
    <t>elc_wof*ITA_0138</t>
  </si>
  <si>
    <t>wof_ITA_139</t>
  </si>
  <si>
    <t>elc_wof*ITA_0139</t>
  </si>
  <si>
    <t>wof_ITA_140</t>
  </si>
  <si>
    <t>elc_wof*ITA_0140</t>
  </si>
  <si>
    <t>wof_ITA_143</t>
  </si>
  <si>
    <t>elc_wof*ITA_0143</t>
  </si>
  <si>
    <t>wof_ITA_145</t>
  </si>
  <si>
    <t>elc_wof*ITA_0145</t>
  </si>
  <si>
    <t>wof_ITA_146</t>
  </si>
  <si>
    <t>elc_wof*ITA_0146</t>
  </si>
  <si>
    <t>wof_ITA_147</t>
  </si>
  <si>
    <t>elc_wof*ITA_0147</t>
  </si>
  <si>
    <t>wof_ITA_153</t>
  </si>
  <si>
    <t>elc_wof*ITA_0153</t>
  </si>
  <si>
    <t>wof_ITA_154</t>
  </si>
  <si>
    <t>elc_wof*ITA_0154</t>
  </si>
  <si>
    <t>wof_ITA_155</t>
  </si>
  <si>
    <t>elc_wof*ITA_0155</t>
  </si>
  <si>
    <t>wof_ITA_156</t>
  </si>
  <si>
    <t>elc_wof*ITA_0156</t>
  </si>
  <si>
    <t>wof_ITA_157</t>
  </si>
  <si>
    <t>elc_wof*ITA_0157</t>
  </si>
  <si>
    <t>wof_ITA_158</t>
  </si>
  <si>
    <t>elc_wof*ITA_0158</t>
  </si>
  <si>
    <t>wof_ITA_159</t>
  </si>
  <si>
    <t>elc_wof*ITA_0159</t>
  </si>
  <si>
    <t>wof_ITA_160</t>
  </si>
  <si>
    <t>elc_wof*ITA_0160</t>
  </si>
  <si>
    <t>wof_ITA_165</t>
  </si>
  <si>
    <t>elc_wof*ITA_0165</t>
  </si>
  <si>
    <t>wof_ITA_166</t>
  </si>
  <si>
    <t>elc_wof*ITA_0166</t>
  </si>
  <si>
    <t>wof_ITA_168</t>
  </si>
  <si>
    <t>elc_wof*ITA_0168</t>
  </si>
  <si>
    <t>wof_ITA_169</t>
  </si>
  <si>
    <t>elc_wof*ITA_0169</t>
  </si>
  <si>
    <t>wof_ITA_170</t>
  </si>
  <si>
    <t>elc_wof*ITA_0170</t>
  </si>
  <si>
    <t>wof_ITA_173</t>
  </si>
  <si>
    <t>elc_wof*ITA_0173</t>
  </si>
  <si>
    <t>wof_ITA_174</t>
  </si>
  <si>
    <t>elc_wof*ITA_0174</t>
  </si>
  <si>
    <t>wof_ITA_175</t>
  </si>
  <si>
    <t>elc_wof*ITA_0175</t>
  </si>
  <si>
    <t>wof_ITA_176</t>
  </si>
  <si>
    <t>elc_wof*ITA_0176</t>
  </si>
  <si>
    <t>wof_ITA_177</t>
  </si>
  <si>
    <t>elc_wof*ITA_0177</t>
  </si>
  <si>
    <t>wof_ITA_178</t>
  </si>
  <si>
    <t>elc_wof*ITA_0178</t>
  </si>
  <si>
    <t>wof_ITA_179</t>
  </si>
  <si>
    <t>elc_wof*ITA_0179</t>
  </si>
  <si>
    <t>wof_ITA_183</t>
  </si>
  <si>
    <t>elc_wof*ITA_0183</t>
  </si>
  <si>
    <t>wof_ITA_184</t>
  </si>
  <si>
    <t>elc_wof*ITA_0184</t>
  </si>
  <si>
    <t>wof_ITA_185</t>
  </si>
  <si>
    <t>elc_wof*ITA_0185</t>
  </si>
  <si>
    <t>wof_ITA_187</t>
  </si>
  <si>
    <t>elc_wof*ITA_0187</t>
  </si>
  <si>
    <t>wof_ITA_188</t>
  </si>
  <si>
    <t>elc_wof*ITA_0188</t>
  </si>
  <si>
    <t>wof_ITA_189</t>
  </si>
  <si>
    <t>elc_wof*ITA_0189</t>
  </si>
  <si>
    <t>wof_ITA_191</t>
  </si>
  <si>
    <t>elc_wof*ITA_0191</t>
  </si>
  <si>
    <t>wof_ITA_192</t>
  </si>
  <si>
    <t>elc_wof*ITA_0192</t>
  </si>
  <si>
    <t>wof_ITA_193</t>
  </si>
  <si>
    <t>elc_wof*ITA_0193</t>
  </si>
  <si>
    <t>wof_ITA_194</t>
  </si>
  <si>
    <t>elc_wof*ITA_0194</t>
  </si>
  <si>
    <t>wof_ITA_195</t>
  </si>
  <si>
    <t>elc_wof*ITA_0195</t>
  </si>
  <si>
    <t>wof_ITA_196</t>
  </si>
  <si>
    <t>elc_wof*ITA_0196</t>
  </si>
  <si>
    <t>wof_ITA_197</t>
  </si>
  <si>
    <t>elc_wof*ITA_0197</t>
  </si>
  <si>
    <t>wof_ITA_199</t>
  </si>
  <si>
    <t>elc_wof*ITA_0199</t>
  </si>
  <si>
    <t>wof_ITA_200</t>
  </si>
  <si>
    <t>elc_wof*ITA_0200</t>
  </si>
  <si>
    <t>wof_ITA_201</t>
  </si>
  <si>
    <t>elc_wof*ITA_0201</t>
  </si>
  <si>
    <t>wof_ITA_204</t>
  </si>
  <si>
    <t>elc_wof*ITA_0204</t>
  </si>
  <si>
    <t>wof_ITA_205</t>
  </si>
  <si>
    <t>elc_wof*ITA_0205</t>
  </si>
  <si>
    <t>wof_ITA_206</t>
  </si>
  <si>
    <t>elc_wof*ITA_0206</t>
  </si>
  <si>
    <t>wof_ITA_207</t>
  </si>
  <si>
    <t>elc_wof*ITA_0207</t>
  </si>
  <si>
    <t>wof_ITA_208</t>
  </si>
  <si>
    <t>elc_wof*ITA_0208</t>
  </si>
  <si>
    <t>wof_ITA_209</t>
  </si>
  <si>
    <t>elc_wof*ITA_0209</t>
  </si>
  <si>
    <t>wof_ITA_210</t>
  </si>
  <si>
    <t>elc_wof*ITA_0210</t>
  </si>
  <si>
    <t>wof_ITA_211</t>
  </si>
  <si>
    <t>elc_wof*ITA_0211</t>
  </si>
  <si>
    <t>wof_ITA_212</t>
  </si>
  <si>
    <t>elc_wof*ITA_0212</t>
  </si>
  <si>
    <t>wof_ITA_213</t>
  </si>
  <si>
    <t>elc_wof*ITA_0213</t>
  </si>
  <si>
    <t>wof_ITA_214</t>
  </si>
  <si>
    <t>elc_wof*ITA_0214</t>
  </si>
  <si>
    <t>wof_ITA_215</t>
  </si>
  <si>
    <t>elc_wof*ITA_0215</t>
  </si>
  <si>
    <t>wof_ITA_216</t>
  </si>
  <si>
    <t>elc_wof*ITA_0216</t>
  </si>
  <si>
    <t>wof_ITA_217</t>
  </si>
  <si>
    <t>elc_wof*ITA_0217</t>
  </si>
  <si>
    <t>wof_ITA_218</t>
  </si>
  <si>
    <t>elc_wof*ITA_0218</t>
  </si>
  <si>
    <t>wof_ITA_219</t>
  </si>
  <si>
    <t>elc_wof*ITA_0219</t>
  </si>
  <si>
    <t>wof_ITA_220</t>
  </si>
  <si>
    <t>elc_wof*ITA_0220</t>
  </si>
  <si>
    <t>wof_ITA_221</t>
  </si>
  <si>
    <t>elc_wof*ITA_0221</t>
  </si>
  <si>
    <t>wof_ITA_222</t>
  </si>
  <si>
    <t>elc_wof*ITA_0222</t>
  </si>
  <si>
    <t>wof_ITA_223</t>
  </si>
  <si>
    <t>elc_wof*ITA_0223</t>
  </si>
  <si>
    <t>wof_ITA_224</t>
  </si>
  <si>
    <t>elc_wof*ITA_0224</t>
  </si>
  <si>
    <t>wof_ITA_225</t>
  </si>
  <si>
    <t>elc_wof*ITA_0225</t>
  </si>
  <si>
    <t>wof_ITA_226</t>
  </si>
  <si>
    <t>elc_wof*ITA_0226</t>
  </si>
  <si>
    <t>wof_ITA_227</t>
  </si>
  <si>
    <t>elc_wof*ITA_0227</t>
  </si>
  <si>
    <t>wof_ITA_228</t>
  </si>
  <si>
    <t>elc_wof*ITA_0228</t>
  </si>
  <si>
    <t>wof_ITA_229</t>
  </si>
  <si>
    <t>elc_wof*ITA_0229</t>
  </si>
  <si>
    <t>wof_ITA_230</t>
  </si>
  <si>
    <t>elc_wof*ITA_0230</t>
  </si>
  <si>
    <t>wof_ITA_231</t>
  </si>
  <si>
    <t>elc_wof*ITA_0231</t>
  </si>
  <si>
    <t>wof_ITA_233</t>
  </si>
  <si>
    <t>elc_wof*ITA_0233</t>
  </si>
  <si>
    <t>wof_ITA_234</t>
  </si>
  <si>
    <t>elc_wof*ITA_0234</t>
  </si>
  <si>
    <t>wof_ITA_235</t>
  </si>
  <si>
    <t>elc_wof*ITA_0235</t>
  </si>
  <si>
    <t>wof_ITA_236</t>
  </si>
  <si>
    <t>elc_wof*ITA_0236</t>
  </si>
  <si>
    <t>wof_ITA_237</t>
  </si>
  <si>
    <t>elc_wof*ITA_0237</t>
  </si>
  <si>
    <t>wof_ITA_240</t>
  </si>
  <si>
    <t>elc_wof*ITA_0240</t>
  </si>
  <si>
    <t>wof_ITA_241</t>
  </si>
  <si>
    <t>elc_wof*ITA_0241</t>
  </si>
  <si>
    <t>wof_ITA_242</t>
  </si>
  <si>
    <t>elc_wof*ITA_0242</t>
  </si>
  <si>
    <t>wof_ITA_243</t>
  </si>
  <si>
    <t>elc_wof*ITA_0243</t>
  </si>
  <si>
    <t>wof_ITA_248</t>
  </si>
  <si>
    <t>elc_wof*ITA_0248</t>
  </si>
  <si>
    <t>wof_ITA_249</t>
  </si>
  <si>
    <t>elc_wof*ITA_0249</t>
  </si>
  <si>
    <t>wof_ITA_250</t>
  </si>
  <si>
    <t>elc_wof*ITA_0250</t>
  </si>
  <si>
    <t>wof_ITA_255</t>
  </si>
  <si>
    <t>elc_wof*ITA_0255</t>
  </si>
  <si>
    <t>wof_ITA_256</t>
  </si>
  <si>
    <t>elc_wof*ITA_0256</t>
  </si>
  <si>
    <t>wof_ITA_257</t>
  </si>
  <si>
    <t>elc_wof*ITA_0257</t>
  </si>
  <si>
    <t>wof_ITA_258</t>
  </si>
  <si>
    <t>elc_wof*ITA_0258</t>
  </si>
  <si>
    <t>wof_ITA_259</t>
  </si>
  <si>
    <t>elc_wof*ITA_0259</t>
  </si>
  <si>
    <t>wof_ITA_260</t>
  </si>
  <si>
    <t>elc_wof*ITA_0260</t>
  </si>
  <si>
    <t>wof_ITA_261</t>
  </si>
  <si>
    <t>elc_wof*ITA_0261</t>
  </si>
  <si>
    <t>wof_ITA_262</t>
  </si>
  <si>
    <t>elc_wof*ITA_0262</t>
  </si>
  <si>
    <t>wof_ITA_263</t>
  </si>
  <si>
    <t>elc_wof*ITA_0263</t>
  </si>
  <si>
    <t>wof_ITA_270</t>
  </si>
  <si>
    <t>elc_wof*ITA_0270</t>
  </si>
  <si>
    <t>wof_ITA_271</t>
  </si>
  <si>
    <t>elc_wof*ITA_0271</t>
  </si>
  <si>
    <t>wof_ITA_272</t>
  </si>
  <si>
    <t>elc_wof*ITA_0272</t>
  </si>
  <si>
    <t>wof_ITA_273</t>
  </si>
  <si>
    <t>elc_wof*ITA_0273</t>
  </si>
  <si>
    <t>wof_ITA_274</t>
  </si>
  <si>
    <t>elc_wof*ITA_0274</t>
  </si>
  <si>
    <t>wof_ITA_275</t>
  </si>
  <si>
    <t>elc_wof*ITA_0275</t>
  </si>
  <si>
    <t>wof_ITA_277</t>
  </si>
  <si>
    <t>elc_wof*ITA_0277</t>
  </si>
  <si>
    <t>wof_ITA_278</t>
  </si>
  <si>
    <t>elc_wof*ITA_0278</t>
  </si>
  <si>
    <t>wof_ITA_279</t>
  </si>
  <si>
    <t>elc_wof*ITA_0279</t>
  </si>
  <si>
    <t>wof_ITA_287</t>
  </si>
  <si>
    <t>elc_wof*ITA_0287</t>
  </si>
  <si>
    <t>wof_ITA_288</t>
  </si>
  <si>
    <t>elc_wof*ITA_0288</t>
  </si>
  <si>
    <t>wof_ITA_289</t>
  </si>
  <si>
    <t>elc_wof*ITA_0289</t>
  </si>
  <si>
    <t>wof_ITA_290</t>
  </si>
  <si>
    <t>elc_wof*ITA_0290</t>
  </si>
  <si>
    <t>wof_ITA_291</t>
  </si>
  <si>
    <t>elc_wof*ITA_0291</t>
  </si>
  <si>
    <t>wof_ITA_292</t>
  </si>
  <si>
    <t>elc_wof*ITA_0292</t>
  </si>
  <si>
    <t>wof_ITA_293</t>
  </si>
  <si>
    <t>elc_wof*ITA_0293</t>
  </si>
  <si>
    <t>wof_ITA_294</t>
  </si>
  <si>
    <t>elc_wof*ITA_0294</t>
  </si>
  <si>
    <t>wof_ITA_295</t>
  </si>
  <si>
    <t>elc_wof*ITA_0295</t>
  </si>
  <si>
    <t>wof_ITA_305</t>
  </si>
  <si>
    <t>elc_wof*ITA_0305</t>
  </si>
  <si>
    <t>wof_ITA_306</t>
  </si>
  <si>
    <t>elc_wof*ITA_0306</t>
  </si>
  <si>
    <t>wof_ITA_307</t>
  </si>
  <si>
    <t>elc_wof*ITA_0307</t>
  </si>
  <si>
    <t>wof_ITA_308</t>
  </si>
  <si>
    <t>elc_wof*ITA_0308</t>
  </si>
  <si>
    <t>wof_ITA_309</t>
  </si>
  <si>
    <t>elc_wof*ITA_0309</t>
  </si>
  <si>
    <t>wof_ITA_319</t>
  </si>
  <si>
    <t>elc_wof*ITA_0319</t>
  </si>
  <si>
    <t>wof_ITA_320</t>
  </si>
  <si>
    <t>elc_wof*ITA_0320</t>
  </si>
  <si>
    <t>wof_ITA_321</t>
  </si>
  <si>
    <t>elc_wof*ITA_0321</t>
  </si>
  <si>
    <t>wof_ITA_322</t>
  </si>
  <si>
    <t>elc_wof*ITA_0322</t>
  </si>
  <si>
    <t>wof_ITA_323</t>
  </si>
  <si>
    <t>elc_wof*ITA_0323</t>
  </si>
  <si>
    <t>wof_ITA_324</t>
  </si>
  <si>
    <t>elc_wof*ITA_0324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</si>
</sst>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E98EF-864C-434F-BD1A-AF3B933416B7}">
  <dimension ref="B9:E688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  <row r="547" spans="2:5" x14ac:dyDescent="0.45">
      <c r="B547" t="s">
        <v>1176</v>
      </c>
      <c r="C547" t="s">
        <v>1177</v>
      </c>
      <c r="D547" t="s">
        <v>1177</v>
      </c>
      <c r="E547" t="s">
        <v>105</v>
      </c>
    </row>
    <row r="548" spans="2:5" x14ac:dyDescent="0.45">
      <c r="B548" t="s">
        <v>1178</v>
      </c>
      <c r="C548" t="s">
        <v>1179</v>
      </c>
      <c r="D548" t="s">
        <v>1179</v>
      </c>
      <c r="E548" t="s">
        <v>105</v>
      </c>
    </row>
    <row r="549" spans="2:5" x14ac:dyDescent="0.45">
      <c r="B549" t="s">
        <v>1180</v>
      </c>
      <c r="C549" t="s">
        <v>1181</v>
      </c>
      <c r="D549" t="s">
        <v>1181</v>
      </c>
      <c r="E549" t="s">
        <v>105</v>
      </c>
    </row>
    <row r="550" spans="2:5" x14ac:dyDescent="0.45">
      <c r="B550" t="s">
        <v>1182</v>
      </c>
      <c r="C550" t="s">
        <v>1183</v>
      </c>
      <c r="D550" t="s">
        <v>1183</v>
      </c>
      <c r="E550" t="s">
        <v>105</v>
      </c>
    </row>
    <row r="551" spans="2:5" x14ac:dyDescent="0.45">
      <c r="B551" t="s">
        <v>1184</v>
      </c>
      <c r="C551" t="s">
        <v>1185</v>
      </c>
      <c r="D551" t="s">
        <v>1185</v>
      </c>
      <c r="E551" t="s">
        <v>105</v>
      </c>
    </row>
    <row r="552" spans="2:5" x14ac:dyDescent="0.45">
      <c r="B552" t="s">
        <v>1186</v>
      </c>
      <c r="C552" t="s">
        <v>1187</v>
      </c>
      <c r="D552" t="s">
        <v>1187</v>
      </c>
      <c r="E552" t="s">
        <v>105</v>
      </c>
    </row>
    <row r="553" spans="2:5" x14ac:dyDescent="0.45">
      <c r="B553" t="s">
        <v>1188</v>
      </c>
      <c r="C553" t="s">
        <v>1189</v>
      </c>
      <c r="D553" t="s">
        <v>1189</v>
      </c>
      <c r="E553" t="s">
        <v>105</v>
      </c>
    </row>
    <row r="554" spans="2:5" x14ac:dyDescent="0.45">
      <c r="B554" t="s">
        <v>1190</v>
      </c>
      <c r="C554" t="s">
        <v>1191</v>
      </c>
      <c r="D554" t="s">
        <v>1191</v>
      </c>
      <c r="E554" t="s">
        <v>105</v>
      </c>
    </row>
    <row r="555" spans="2:5" x14ac:dyDescent="0.45">
      <c r="B555" t="s">
        <v>1192</v>
      </c>
      <c r="C555" t="s">
        <v>1193</v>
      </c>
      <c r="D555" t="s">
        <v>1193</v>
      </c>
      <c r="E555" t="s">
        <v>105</v>
      </c>
    </row>
    <row r="556" spans="2:5" x14ac:dyDescent="0.45">
      <c r="B556" t="s">
        <v>1194</v>
      </c>
      <c r="C556" t="s">
        <v>1195</v>
      </c>
      <c r="D556" t="s">
        <v>1195</v>
      </c>
      <c r="E556" t="s">
        <v>105</v>
      </c>
    </row>
    <row r="557" spans="2:5" x14ac:dyDescent="0.45">
      <c r="B557" t="s">
        <v>1196</v>
      </c>
      <c r="C557" t="s">
        <v>1197</v>
      </c>
      <c r="D557" t="s">
        <v>1197</v>
      </c>
      <c r="E557" t="s">
        <v>105</v>
      </c>
    </row>
    <row r="558" spans="2:5" x14ac:dyDescent="0.45">
      <c r="B558" t="s">
        <v>1198</v>
      </c>
      <c r="C558" t="s">
        <v>1199</v>
      </c>
      <c r="D558" t="s">
        <v>1199</v>
      </c>
      <c r="E558" t="s">
        <v>105</v>
      </c>
    </row>
    <row r="559" spans="2:5" x14ac:dyDescent="0.45">
      <c r="B559" t="s">
        <v>1200</v>
      </c>
      <c r="C559" t="s">
        <v>1201</v>
      </c>
      <c r="D559" t="s">
        <v>1201</v>
      </c>
      <c r="E559" t="s">
        <v>105</v>
      </c>
    </row>
    <row r="560" spans="2:5" x14ac:dyDescent="0.45">
      <c r="B560" t="s">
        <v>1202</v>
      </c>
      <c r="C560" t="s">
        <v>1203</v>
      </c>
      <c r="D560" t="s">
        <v>1203</v>
      </c>
      <c r="E560" t="s">
        <v>105</v>
      </c>
    </row>
    <row r="561" spans="2:5" x14ac:dyDescent="0.45">
      <c r="B561" t="s">
        <v>1204</v>
      </c>
      <c r="C561" t="s">
        <v>1205</v>
      </c>
      <c r="D561" t="s">
        <v>1205</v>
      </c>
      <c r="E561" t="s">
        <v>105</v>
      </c>
    </row>
    <row r="562" spans="2:5" x14ac:dyDescent="0.45">
      <c r="B562" t="s">
        <v>1206</v>
      </c>
      <c r="C562" t="s">
        <v>1207</v>
      </c>
      <c r="D562" t="s">
        <v>1207</v>
      </c>
      <c r="E562" t="s">
        <v>105</v>
      </c>
    </row>
    <row r="563" spans="2:5" x14ac:dyDescent="0.45">
      <c r="B563" t="s">
        <v>1208</v>
      </c>
      <c r="C563" t="s">
        <v>1209</v>
      </c>
      <c r="D563" t="s">
        <v>1209</v>
      </c>
      <c r="E563" t="s">
        <v>105</v>
      </c>
    </row>
    <row r="564" spans="2:5" x14ac:dyDescent="0.45">
      <c r="B564" t="s">
        <v>1210</v>
      </c>
      <c r="C564" t="s">
        <v>1211</v>
      </c>
      <c r="D564" t="s">
        <v>1211</v>
      </c>
      <c r="E564" t="s">
        <v>105</v>
      </c>
    </row>
    <row r="565" spans="2:5" x14ac:dyDescent="0.45">
      <c r="B565" t="s">
        <v>1212</v>
      </c>
      <c r="C565" t="s">
        <v>1213</v>
      </c>
      <c r="D565" t="s">
        <v>1213</v>
      </c>
      <c r="E565" t="s">
        <v>105</v>
      </c>
    </row>
    <row r="566" spans="2:5" x14ac:dyDescent="0.45">
      <c r="B566" t="s">
        <v>1214</v>
      </c>
      <c r="C566" t="s">
        <v>1215</v>
      </c>
      <c r="D566" t="s">
        <v>1215</v>
      </c>
      <c r="E566" t="s">
        <v>105</v>
      </c>
    </row>
    <row r="567" spans="2:5" x14ac:dyDescent="0.45">
      <c r="B567" t="s">
        <v>1216</v>
      </c>
      <c r="C567" t="s">
        <v>1217</v>
      </c>
      <c r="D567" t="s">
        <v>1217</v>
      </c>
      <c r="E567" t="s">
        <v>105</v>
      </c>
    </row>
    <row r="568" spans="2:5" x14ac:dyDescent="0.45">
      <c r="B568" t="s">
        <v>1218</v>
      </c>
      <c r="C568" t="s">
        <v>1219</v>
      </c>
      <c r="D568" t="s">
        <v>1219</v>
      </c>
      <c r="E568" t="s">
        <v>105</v>
      </c>
    </row>
    <row r="569" spans="2:5" x14ac:dyDescent="0.45">
      <c r="B569" t="s">
        <v>1220</v>
      </c>
      <c r="C569" t="s">
        <v>1221</v>
      </c>
      <c r="D569" t="s">
        <v>1221</v>
      </c>
      <c r="E569" t="s">
        <v>105</v>
      </c>
    </row>
    <row r="570" spans="2:5" x14ac:dyDescent="0.45">
      <c r="B570" t="s">
        <v>1222</v>
      </c>
      <c r="C570" t="s">
        <v>1223</v>
      </c>
      <c r="D570" t="s">
        <v>1223</v>
      </c>
      <c r="E570" t="s">
        <v>105</v>
      </c>
    </row>
    <row r="571" spans="2:5" x14ac:dyDescent="0.45">
      <c r="B571" t="s">
        <v>1224</v>
      </c>
      <c r="C571" t="s">
        <v>1225</v>
      </c>
      <c r="D571" t="s">
        <v>1225</v>
      </c>
      <c r="E571" t="s">
        <v>105</v>
      </c>
    </row>
    <row r="572" spans="2:5" x14ac:dyDescent="0.45">
      <c r="B572" t="s">
        <v>1226</v>
      </c>
      <c r="C572" t="s">
        <v>1227</v>
      </c>
      <c r="D572" t="s">
        <v>1227</v>
      </c>
      <c r="E572" t="s">
        <v>105</v>
      </c>
    </row>
    <row r="573" spans="2:5" x14ac:dyDescent="0.45">
      <c r="B573" t="s">
        <v>1228</v>
      </c>
      <c r="C573" t="s">
        <v>1229</v>
      </c>
      <c r="D573" t="s">
        <v>1229</v>
      </c>
      <c r="E573" t="s">
        <v>105</v>
      </c>
    </row>
    <row r="574" spans="2:5" x14ac:dyDescent="0.45">
      <c r="B574" t="s">
        <v>1230</v>
      </c>
      <c r="C574" t="s">
        <v>1231</v>
      </c>
      <c r="D574" t="s">
        <v>1231</v>
      </c>
      <c r="E574" t="s">
        <v>105</v>
      </c>
    </row>
    <row r="575" spans="2:5" x14ac:dyDescent="0.45">
      <c r="B575" t="s">
        <v>1232</v>
      </c>
      <c r="C575" t="s">
        <v>1233</v>
      </c>
      <c r="D575" t="s">
        <v>1233</v>
      </c>
      <c r="E575" t="s">
        <v>105</v>
      </c>
    </row>
    <row r="576" spans="2:5" x14ac:dyDescent="0.45">
      <c r="B576" t="s">
        <v>1234</v>
      </c>
      <c r="C576" t="s">
        <v>1235</v>
      </c>
      <c r="D576" t="s">
        <v>1235</v>
      </c>
      <c r="E576" t="s">
        <v>105</v>
      </c>
    </row>
    <row r="577" spans="2:5" x14ac:dyDescent="0.45">
      <c r="B577" t="s">
        <v>1236</v>
      </c>
      <c r="C577" t="s">
        <v>1237</v>
      </c>
      <c r="D577" t="s">
        <v>1237</v>
      </c>
      <c r="E577" t="s">
        <v>105</v>
      </c>
    </row>
    <row r="578" spans="2:5" x14ac:dyDescent="0.45">
      <c r="B578" t="s">
        <v>1238</v>
      </c>
      <c r="C578" t="s">
        <v>1239</v>
      </c>
      <c r="D578" t="s">
        <v>1239</v>
      </c>
      <c r="E578" t="s">
        <v>105</v>
      </c>
    </row>
    <row r="579" spans="2:5" x14ac:dyDescent="0.45">
      <c r="B579" t="s">
        <v>1240</v>
      </c>
      <c r="C579" t="s">
        <v>1241</v>
      </c>
      <c r="D579" t="s">
        <v>1241</v>
      </c>
      <c r="E579" t="s">
        <v>105</v>
      </c>
    </row>
    <row r="580" spans="2:5" x14ac:dyDescent="0.45">
      <c r="B580" t="s">
        <v>1242</v>
      </c>
      <c r="C580" t="s">
        <v>1243</v>
      </c>
      <c r="D580" t="s">
        <v>1243</v>
      </c>
      <c r="E580" t="s">
        <v>105</v>
      </c>
    </row>
    <row r="581" spans="2:5" x14ac:dyDescent="0.45">
      <c r="B581" t="s">
        <v>1244</v>
      </c>
      <c r="C581" t="s">
        <v>1245</v>
      </c>
      <c r="D581" t="s">
        <v>1245</v>
      </c>
      <c r="E581" t="s">
        <v>105</v>
      </c>
    </row>
    <row r="582" spans="2:5" x14ac:dyDescent="0.45">
      <c r="B582" t="s">
        <v>1246</v>
      </c>
      <c r="C582" t="s">
        <v>1247</v>
      </c>
      <c r="D582" t="s">
        <v>1247</v>
      </c>
      <c r="E582" t="s">
        <v>105</v>
      </c>
    </row>
    <row r="583" spans="2:5" x14ac:dyDescent="0.45">
      <c r="B583" t="s">
        <v>1248</v>
      </c>
      <c r="C583" t="s">
        <v>1249</v>
      </c>
      <c r="D583" t="s">
        <v>1249</v>
      </c>
      <c r="E583" t="s">
        <v>105</v>
      </c>
    </row>
    <row r="584" spans="2:5" x14ac:dyDescent="0.45">
      <c r="B584" t="s">
        <v>1250</v>
      </c>
      <c r="C584" t="s">
        <v>1251</v>
      </c>
      <c r="D584" t="s">
        <v>1251</v>
      </c>
      <c r="E584" t="s">
        <v>105</v>
      </c>
    </row>
    <row r="585" spans="2:5" x14ac:dyDescent="0.45">
      <c r="B585" t="s">
        <v>1252</v>
      </c>
      <c r="C585" t="s">
        <v>1253</v>
      </c>
      <c r="D585" t="s">
        <v>1253</v>
      </c>
      <c r="E585" t="s">
        <v>105</v>
      </c>
    </row>
    <row r="586" spans="2:5" x14ac:dyDescent="0.45">
      <c r="B586" t="s">
        <v>1254</v>
      </c>
      <c r="C586" t="s">
        <v>1255</v>
      </c>
      <c r="D586" t="s">
        <v>1255</v>
      </c>
      <c r="E586" t="s">
        <v>105</v>
      </c>
    </row>
    <row r="587" spans="2:5" x14ac:dyDescent="0.45">
      <c r="B587" t="s">
        <v>1256</v>
      </c>
      <c r="C587" t="s">
        <v>1257</v>
      </c>
      <c r="D587" t="s">
        <v>1257</v>
      </c>
      <c r="E587" t="s">
        <v>105</v>
      </c>
    </row>
    <row r="588" spans="2:5" x14ac:dyDescent="0.45">
      <c r="B588" t="s">
        <v>1258</v>
      </c>
      <c r="C588" t="s">
        <v>1259</v>
      </c>
      <c r="D588" t="s">
        <v>1259</v>
      </c>
      <c r="E588" t="s">
        <v>105</v>
      </c>
    </row>
    <row r="589" spans="2:5" x14ac:dyDescent="0.45">
      <c r="B589" t="s">
        <v>1260</v>
      </c>
      <c r="C589" t="s">
        <v>1261</v>
      </c>
      <c r="D589" t="s">
        <v>1261</v>
      </c>
      <c r="E589" t="s">
        <v>105</v>
      </c>
    </row>
    <row r="590" spans="2:5" x14ac:dyDescent="0.45">
      <c r="B590" t="s">
        <v>1262</v>
      </c>
      <c r="C590" t="s">
        <v>1263</v>
      </c>
      <c r="D590" t="s">
        <v>1263</v>
      </c>
      <c r="E590" t="s">
        <v>105</v>
      </c>
    </row>
    <row r="591" spans="2:5" x14ac:dyDescent="0.45">
      <c r="B591" t="s">
        <v>1264</v>
      </c>
      <c r="C591" t="s">
        <v>1265</v>
      </c>
      <c r="D591" t="s">
        <v>1265</v>
      </c>
      <c r="E591" t="s">
        <v>105</v>
      </c>
    </row>
    <row r="592" spans="2:5" x14ac:dyDescent="0.45">
      <c r="B592" t="s">
        <v>1266</v>
      </c>
      <c r="C592" t="s">
        <v>1267</v>
      </c>
      <c r="D592" t="s">
        <v>1267</v>
      </c>
      <c r="E592" t="s">
        <v>105</v>
      </c>
    </row>
    <row r="593" spans="2:5" x14ac:dyDescent="0.45">
      <c r="B593" t="s">
        <v>1268</v>
      </c>
      <c r="C593" t="s">
        <v>1269</v>
      </c>
      <c r="D593" t="s">
        <v>1269</v>
      </c>
      <c r="E593" t="s">
        <v>105</v>
      </c>
    </row>
    <row r="594" spans="2:5" x14ac:dyDescent="0.45">
      <c r="B594" t="s">
        <v>1270</v>
      </c>
      <c r="C594" t="s">
        <v>1271</v>
      </c>
      <c r="D594" t="s">
        <v>1271</v>
      </c>
      <c r="E594" t="s">
        <v>105</v>
      </c>
    </row>
    <row r="595" spans="2:5" x14ac:dyDescent="0.45">
      <c r="B595" t="s">
        <v>1272</v>
      </c>
      <c r="C595" t="s">
        <v>1273</v>
      </c>
      <c r="D595" t="s">
        <v>1273</v>
      </c>
      <c r="E595" t="s">
        <v>105</v>
      </c>
    </row>
    <row r="596" spans="2:5" x14ac:dyDescent="0.45">
      <c r="B596" t="s">
        <v>1274</v>
      </c>
      <c r="C596" t="s">
        <v>1275</v>
      </c>
      <c r="D596" t="s">
        <v>1275</v>
      </c>
      <c r="E596" t="s">
        <v>105</v>
      </c>
    </row>
    <row r="597" spans="2:5" x14ac:dyDescent="0.45">
      <c r="B597" t="s">
        <v>1276</v>
      </c>
      <c r="C597" t="s">
        <v>1277</v>
      </c>
      <c r="D597" t="s">
        <v>1277</v>
      </c>
      <c r="E597" t="s">
        <v>105</v>
      </c>
    </row>
    <row r="598" spans="2:5" x14ac:dyDescent="0.45">
      <c r="B598" t="s">
        <v>1278</v>
      </c>
      <c r="C598" t="s">
        <v>1279</v>
      </c>
      <c r="D598" t="s">
        <v>1279</v>
      </c>
      <c r="E598" t="s">
        <v>105</v>
      </c>
    </row>
    <row r="599" spans="2:5" x14ac:dyDescent="0.45">
      <c r="B599" t="s">
        <v>1280</v>
      </c>
      <c r="C599" t="s">
        <v>1281</v>
      </c>
      <c r="D599" t="s">
        <v>1281</v>
      </c>
      <c r="E599" t="s">
        <v>105</v>
      </c>
    </row>
    <row r="600" spans="2:5" x14ac:dyDescent="0.45">
      <c r="B600" t="s">
        <v>1282</v>
      </c>
      <c r="C600" t="s">
        <v>1283</v>
      </c>
      <c r="D600" t="s">
        <v>1283</v>
      </c>
      <c r="E600" t="s">
        <v>105</v>
      </c>
    </row>
    <row r="601" spans="2:5" x14ac:dyDescent="0.45">
      <c r="B601" t="s">
        <v>1284</v>
      </c>
      <c r="C601" t="s">
        <v>1285</v>
      </c>
      <c r="D601" t="s">
        <v>1285</v>
      </c>
      <c r="E601" t="s">
        <v>105</v>
      </c>
    </row>
    <row r="602" spans="2:5" x14ac:dyDescent="0.45">
      <c r="B602" t="s">
        <v>1286</v>
      </c>
      <c r="C602" t="s">
        <v>1287</v>
      </c>
      <c r="D602" t="s">
        <v>1287</v>
      </c>
      <c r="E602" t="s">
        <v>105</v>
      </c>
    </row>
    <row r="603" spans="2:5" x14ac:dyDescent="0.45">
      <c r="B603" t="s">
        <v>1288</v>
      </c>
      <c r="C603" t="s">
        <v>1289</v>
      </c>
      <c r="D603" t="s">
        <v>1289</v>
      </c>
      <c r="E603" t="s">
        <v>105</v>
      </c>
    </row>
    <row r="604" spans="2:5" x14ac:dyDescent="0.45">
      <c r="B604" t="s">
        <v>1290</v>
      </c>
      <c r="C604" t="s">
        <v>1291</v>
      </c>
      <c r="D604" t="s">
        <v>1291</v>
      </c>
      <c r="E604" t="s">
        <v>105</v>
      </c>
    </row>
    <row r="605" spans="2:5" x14ac:dyDescent="0.45">
      <c r="B605" t="s">
        <v>1292</v>
      </c>
      <c r="C605" t="s">
        <v>1293</v>
      </c>
      <c r="D605" t="s">
        <v>1293</v>
      </c>
      <c r="E605" t="s">
        <v>105</v>
      </c>
    </row>
    <row r="606" spans="2:5" x14ac:dyDescent="0.45">
      <c r="B606" t="s">
        <v>1294</v>
      </c>
      <c r="C606" t="s">
        <v>1295</v>
      </c>
      <c r="D606" t="s">
        <v>1295</v>
      </c>
      <c r="E606" t="s">
        <v>105</v>
      </c>
    </row>
    <row r="607" spans="2:5" x14ac:dyDescent="0.45">
      <c r="B607" t="s">
        <v>1296</v>
      </c>
      <c r="C607" t="s">
        <v>1297</v>
      </c>
      <c r="D607" t="s">
        <v>1297</v>
      </c>
      <c r="E607" t="s">
        <v>105</v>
      </c>
    </row>
    <row r="608" spans="2:5" x14ac:dyDescent="0.45">
      <c r="B608" t="s">
        <v>1298</v>
      </c>
      <c r="C608" t="s">
        <v>1299</v>
      </c>
      <c r="D608" t="s">
        <v>1299</v>
      </c>
      <c r="E608" t="s">
        <v>105</v>
      </c>
    </row>
    <row r="609" spans="2:5" x14ac:dyDescent="0.45">
      <c r="B609" t="s">
        <v>1300</v>
      </c>
      <c r="C609" t="s">
        <v>1301</v>
      </c>
      <c r="D609" t="s">
        <v>1301</v>
      </c>
      <c r="E609" t="s">
        <v>105</v>
      </c>
    </row>
    <row r="610" spans="2:5" x14ac:dyDescent="0.45">
      <c r="B610" t="s">
        <v>1302</v>
      </c>
      <c r="C610" t="s">
        <v>1303</v>
      </c>
      <c r="D610" t="s">
        <v>1303</v>
      </c>
      <c r="E610" t="s">
        <v>105</v>
      </c>
    </row>
    <row r="611" spans="2:5" x14ac:dyDescent="0.45">
      <c r="B611" t="s">
        <v>1304</v>
      </c>
      <c r="C611" t="s">
        <v>1305</v>
      </c>
      <c r="D611" t="s">
        <v>1305</v>
      </c>
      <c r="E611" t="s">
        <v>105</v>
      </c>
    </row>
    <row r="612" spans="2:5" x14ac:dyDescent="0.45">
      <c r="B612" t="s">
        <v>1306</v>
      </c>
      <c r="C612" t="s">
        <v>1307</v>
      </c>
      <c r="D612" t="s">
        <v>1307</v>
      </c>
      <c r="E612" t="s">
        <v>105</v>
      </c>
    </row>
    <row r="613" spans="2:5" x14ac:dyDescent="0.45">
      <c r="B613" t="s">
        <v>1308</v>
      </c>
      <c r="C613" t="s">
        <v>1309</v>
      </c>
      <c r="D613" t="s">
        <v>1309</v>
      </c>
      <c r="E613" t="s">
        <v>105</v>
      </c>
    </row>
    <row r="614" spans="2:5" x14ac:dyDescent="0.45">
      <c r="B614" t="s">
        <v>1310</v>
      </c>
      <c r="C614" t="s">
        <v>1311</v>
      </c>
      <c r="D614" t="s">
        <v>1311</v>
      </c>
      <c r="E614" t="s">
        <v>105</v>
      </c>
    </row>
    <row r="615" spans="2:5" x14ac:dyDescent="0.45">
      <c r="B615" t="s">
        <v>1312</v>
      </c>
      <c r="C615" t="s">
        <v>1313</v>
      </c>
      <c r="D615" t="s">
        <v>1313</v>
      </c>
      <c r="E615" t="s">
        <v>105</v>
      </c>
    </row>
    <row r="616" spans="2:5" x14ac:dyDescent="0.45">
      <c r="B616" t="s">
        <v>1314</v>
      </c>
      <c r="C616" t="s">
        <v>1315</v>
      </c>
      <c r="D616" t="s">
        <v>1315</v>
      </c>
      <c r="E616" t="s">
        <v>105</v>
      </c>
    </row>
    <row r="617" spans="2:5" x14ac:dyDescent="0.45">
      <c r="B617" t="s">
        <v>1316</v>
      </c>
      <c r="C617" t="s">
        <v>1317</v>
      </c>
      <c r="D617" t="s">
        <v>1317</v>
      </c>
      <c r="E617" t="s">
        <v>105</v>
      </c>
    </row>
    <row r="618" spans="2:5" x14ac:dyDescent="0.45">
      <c r="B618" t="s">
        <v>1318</v>
      </c>
      <c r="C618" t="s">
        <v>1319</v>
      </c>
      <c r="D618" t="s">
        <v>1319</v>
      </c>
      <c r="E618" t="s">
        <v>105</v>
      </c>
    </row>
    <row r="619" spans="2:5" x14ac:dyDescent="0.45">
      <c r="B619" t="s">
        <v>1320</v>
      </c>
      <c r="C619" t="s">
        <v>1321</v>
      </c>
      <c r="D619" t="s">
        <v>1321</v>
      </c>
      <c r="E619" t="s">
        <v>105</v>
      </c>
    </row>
    <row r="620" spans="2:5" x14ac:dyDescent="0.45">
      <c r="B620" t="s">
        <v>1322</v>
      </c>
      <c r="C620" t="s">
        <v>1323</v>
      </c>
      <c r="D620" t="s">
        <v>1323</v>
      </c>
      <c r="E620" t="s">
        <v>105</v>
      </c>
    </row>
    <row r="621" spans="2:5" x14ac:dyDescent="0.45">
      <c r="B621" t="s">
        <v>1324</v>
      </c>
      <c r="C621" t="s">
        <v>1325</v>
      </c>
      <c r="D621" t="s">
        <v>1325</v>
      </c>
      <c r="E621" t="s">
        <v>105</v>
      </c>
    </row>
    <row r="622" spans="2:5" x14ac:dyDescent="0.45">
      <c r="B622" t="s">
        <v>1326</v>
      </c>
      <c r="C622" t="s">
        <v>1327</v>
      </c>
      <c r="D622" t="s">
        <v>1327</v>
      </c>
      <c r="E622" t="s">
        <v>105</v>
      </c>
    </row>
    <row r="623" spans="2:5" x14ac:dyDescent="0.45">
      <c r="B623" t="s">
        <v>1328</v>
      </c>
      <c r="C623" t="s">
        <v>1329</v>
      </c>
      <c r="D623" t="s">
        <v>1329</v>
      </c>
      <c r="E623" t="s">
        <v>105</v>
      </c>
    </row>
    <row r="624" spans="2:5" x14ac:dyDescent="0.45">
      <c r="B624" t="s">
        <v>1330</v>
      </c>
      <c r="C624" t="s">
        <v>1331</v>
      </c>
      <c r="D624" t="s">
        <v>1331</v>
      </c>
      <c r="E624" t="s">
        <v>105</v>
      </c>
    </row>
    <row r="625" spans="2:5" x14ac:dyDescent="0.45">
      <c r="B625" t="s">
        <v>1332</v>
      </c>
      <c r="C625" t="s">
        <v>1333</v>
      </c>
      <c r="D625" t="s">
        <v>1333</v>
      </c>
      <c r="E625" t="s">
        <v>105</v>
      </c>
    </row>
    <row r="626" spans="2:5" x14ac:dyDescent="0.45">
      <c r="B626" t="s">
        <v>1334</v>
      </c>
      <c r="C626" t="s">
        <v>1335</v>
      </c>
      <c r="D626" t="s">
        <v>1335</v>
      </c>
      <c r="E626" t="s">
        <v>105</v>
      </c>
    </row>
    <row r="627" spans="2:5" x14ac:dyDescent="0.45">
      <c r="B627" t="s">
        <v>1336</v>
      </c>
      <c r="C627" t="s">
        <v>1337</v>
      </c>
      <c r="D627" t="s">
        <v>1337</v>
      </c>
      <c r="E627" t="s">
        <v>105</v>
      </c>
    </row>
    <row r="628" spans="2:5" x14ac:dyDescent="0.45">
      <c r="B628" t="s">
        <v>1338</v>
      </c>
      <c r="C628" t="s">
        <v>1339</v>
      </c>
      <c r="D628" t="s">
        <v>1339</v>
      </c>
      <c r="E628" t="s">
        <v>105</v>
      </c>
    </row>
    <row r="629" spans="2:5" x14ac:dyDescent="0.45">
      <c r="B629" t="s">
        <v>1340</v>
      </c>
      <c r="C629" t="s">
        <v>1341</v>
      </c>
      <c r="D629" t="s">
        <v>1341</v>
      </c>
      <c r="E629" t="s">
        <v>105</v>
      </c>
    </row>
    <row r="630" spans="2:5" x14ac:dyDescent="0.45">
      <c r="B630" t="s">
        <v>1342</v>
      </c>
      <c r="C630" t="s">
        <v>1343</v>
      </c>
      <c r="D630" t="s">
        <v>1343</v>
      </c>
      <c r="E630" t="s">
        <v>105</v>
      </c>
    </row>
    <row r="631" spans="2:5" x14ac:dyDescent="0.45">
      <c r="B631" t="s">
        <v>1344</v>
      </c>
      <c r="C631" t="s">
        <v>1345</v>
      </c>
      <c r="D631" t="s">
        <v>1345</v>
      </c>
      <c r="E631" t="s">
        <v>105</v>
      </c>
    </row>
    <row r="632" spans="2:5" x14ac:dyDescent="0.45">
      <c r="B632" t="s">
        <v>1346</v>
      </c>
      <c r="C632" t="s">
        <v>1347</v>
      </c>
      <c r="D632" t="s">
        <v>1347</v>
      </c>
      <c r="E632" t="s">
        <v>105</v>
      </c>
    </row>
    <row r="633" spans="2:5" x14ac:dyDescent="0.45">
      <c r="B633" t="s">
        <v>1348</v>
      </c>
      <c r="C633" t="s">
        <v>1349</v>
      </c>
      <c r="D633" t="s">
        <v>1349</v>
      </c>
      <c r="E633" t="s">
        <v>105</v>
      </c>
    </row>
    <row r="634" spans="2:5" x14ac:dyDescent="0.45">
      <c r="B634" t="s">
        <v>1350</v>
      </c>
      <c r="C634" t="s">
        <v>1351</v>
      </c>
      <c r="D634" t="s">
        <v>1351</v>
      </c>
      <c r="E634" t="s">
        <v>105</v>
      </c>
    </row>
    <row r="635" spans="2:5" x14ac:dyDescent="0.45">
      <c r="B635" t="s">
        <v>1352</v>
      </c>
      <c r="C635" t="s">
        <v>1353</v>
      </c>
      <c r="D635" t="s">
        <v>1353</v>
      </c>
      <c r="E635" t="s">
        <v>105</v>
      </c>
    </row>
    <row r="636" spans="2:5" x14ac:dyDescent="0.45">
      <c r="B636" t="s">
        <v>1354</v>
      </c>
      <c r="C636" t="s">
        <v>1355</v>
      </c>
      <c r="D636" t="s">
        <v>1355</v>
      </c>
      <c r="E636" t="s">
        <v>105</v>
      </c>
    </row>
    <row r="637" spans="2:5" x14ac:dyDescent="0.45">
      <c r="B637" t="s">
        <v>1356</v>
      </c>
      <c r="C637" t="s">
        <v>1357</v>
      </c>
      <c r="D637" t="s">
        <v>1357</v>
      </c>
      <c r="E637" t="s">
        <v>105</v>
      </c>
    </row>
    <row r="638" spans="2:5" x14ac:dyDescent="0.45">
      <c r="B638" t="s">
        <v>1358</v>
      </c>
      <c r="C638" t="s">
        <v>1359</v>
      </c>
      <c r="D638" t="s">
        <v>1359</v>
      </c>
      <c r="E638" t="s">
        <v>105</v>
      </c>
    </row>
    <row r="639" spans="2:5" x14ac:dyDescent="0.45">
      <c r="B639" t="s">
        <v>1360</v>
      </c>
      <c r="C639" t="s">
        <v>1361</v>
      </c>
      <c r="D639" t="s">
        <v>1361</v>
      </c>
      <c r="E639" t="s">
        <v>105</v>
      </c>
    </row>
    <row r="640" spans="2:5" x14ac:dyDescent="0.45">
      <c r="B640" t="s">
        <v>1362</v>
      </c>
      <c r="C640" t="s">
        <v>1363</v>
      </c>
      <c r="D640" t="s">
        <v>1363</v>
      </c>
      <c r="E640" t="s">
        <v>105</v>
      </c>
    </row>
    <row r="641" spans="2:5" x14ac:dyDescent="0.45">
      <c r="B641" t="s">
        <v>1364</v>
      </c>
      <c r="C641" t="s">
        <v>1365</v>
      </c>
      <c r="D641" t="s">
        <v>1365</v>
      </c>
      <c r="E641" t="s">
        <v>105</v>
      </c>
    </row>
    <row r="642" spans="2:5" x14ac:dyDescent="0.45">
      <c r="B642" t="s">
        <v>1366</v>
      </c>
      <c r="C642" t="s">
        <v>1367</v>
      </c>
      <c r="D642" t="s">
        <v>1367</v>
      </c>
      <c r="E642" t="s">
        <v>105</v>
      </c>
    </row>
    <row r="643" spans="2:5" x14ac:dyDescent="0.45">
      <c r="B643" t="s">
        <v>1368</v>
      </c>
      <c r="C643" t="s">
        <v>1369</v>
      </c>
      <c r="D643" t="s">
        <v>1369</v>
      </c>
      <c r="E643" t="s">
        <v>105</v>
      </c>
    </row>
    <row r="644" spans="2:5" x14ac:dyDescent="0.45">
      <c r="B644" t="s">
        <v>1370</v>
      </c>
      <c r="C644" t="s">
        <v>1371</v>
      </c>
      <c r="D644" t="s">
        <v>1371</v>
      </c>
      <c r="E644" t="s">
        <v>105</v>
      </c>
    </row>
    <row r="645" spans="2:5" x14ac:dyDescent="0.45">
      <c r="B645" t="s">
        <v>1372</v>
      </c>
      <c r="C645" t="s">
        <v>1373</v>
      </c>
      <c r="D645" t="s">
        <v>1373</v>
      </c>
      <c r="E645" t="s">
        <v>105</v>
      </c>
    </row>
    <row r="646" spans="2:5" x14ac:dyDescent="0.45">
      <c r="B646" t="s">
        <v>1374</v>
      </c>
      <c r="C646" t="s">
        <v>1375</v>
      </c>
      <c r="D646" t="s">
        <v>1375</v>
      </c>
      <c r="E646" t="s">
        <v>105</v>
      </c>
    </row>
    <row r="647" spans="2:5" x14ac:dyDescent="0.45">
      <c r="B647" t="s">
        <v>1376</v>
      </c>
      <c r="C647" t="s">
        <v>1377</v>
      </c>
      <c r="D647" t="s">
        <v>1377</v>
      </c>
      <c r="E647" t="s">
        <v>105</v>
      </c>
    </row>
    <row r="648" spans="2:5" x14ac:dyDescent="0.45">
      <c r="B648" t="s">
        <v>1378</v>
      </c>
      <c r="C648" t="s">
        <v>1379</v>
      </c>
      <c r="D648" t="s">
        <v>1379</v>
      </c>
      <c r="E648" t="s">
        <v>105</v>
      </c>
    </row>
    <row r="649" spans="2:5" x14ac:dyDescent="0.45">
      <c r="B649" t="s">
        <v>1380</v>
      </c>
      <c r="C649" t="s">
        <v>1381</v>
      </c>
      <c r="D649" t="s">
        <v>1381</v>
      </c>
      <c r="E649" t="s">
        <v>105</v>
      </c>
    </row>
    <row r="650" spans="2:5" x14ac:dyDescent="0.45">
      <c r="B650" t="s">
        <v>1382</v>
      </c>
      <c r="C650" t="s">
        <v>1383</v>
      </c>
      <c r="D650" t="s">
        <v>1383</v>
      </c>
      <c r="E650" t="s">
        <v>105</v>
      </c>
    </row>
    <row r="651" spans="2:5" x14ac:dyDescent="0.45">
      <c r="B651" t="s">
        <v>1384</v>
      </c>
      <c r="C651" t="s">
        <v>1385</v>
      </c>
      <c r="D651" t="s">
        <v>1385</v>
      </c>
      <c r="E651" t="s">
        <v>105</v>
      </c>
    </row>
    <row r="652" spans="2:5" x14ac:dyDescent="0.45">
      <c r="B652" t="s">
        <v>1386</v>
      </c>
      <c r="C652" t="s">
        <v>1387</v>
      </c>
      <c r="D652" t="s">
        <v>1387</v>
      </c>
      <c r="E652" t="s">
        <v>105</v>
      </c>
    </row>
    <row r="653" spans="2:5" x14ac:dyDescent="0.45">
      <c r="B653" t="s">
        <v>1388</v>
      </c>
      <c r="C653" t="s">
        <v>1389</v>
      </c>
      <c r="D653" t="s">
        <v>1389</v>
      </c>
      <c r="E653" t="s">
        <v>105</v>
      </c>
    </row>
    <row r="654" spans="2:5" x14ac:dyDescent="0.45">
      <c r="B654" t="s">
        <v>1390</v>
      </c>
      <c r="C654" t="s">
        <v>1391</v>
      </c>
      <c r="D654" t="s">
        <v>1391</v>
      </c>
      <c r="E654" t="s">
        <v>105</v>
      </c>
    </row>
    <row r="655" spans="2:5" x14ac:dyDescent="0.45">
      <c r="B655" t="s">
        <v>1392</v>
      </c>
      <c r="C655" t="s">
        <v>1393</v>
      </c>
      <c r="D655" t="s">
        <v>1393</v>
      </c>
      <c r="E655" t="s">
        <v>105</v>
      </c>
    </row>
    <row r="656" spans="2:5" x14ac:dyDescent="0.45">
      <c r="B656" t="s">
        <v>1394</v>
      </c>
      <c r="C656" t="s">
        <v>1395</v>
      </c>
      <c r="D656" t="s">
        <v>1395</v>
      </c>
      <c r="E656" t="s">
        <v>105</v>
      </c>
    </row>
    <row r="657" spans="2:5" x14ac:dyDescent="0.45">
      <c r="B657" t="s">
        <v>1396</v>
      </c>
      <c r="C657" t="s">
        <v>1397</v>
      </c>
      <c r="D657" t="s">
        <v>1397</v>
      </c>
      <c r="E657" t="s">
        <v>105</v>
      </c>
    </row>
    <row r="658" spans="2:5" x14ac:dyDescent="0.45">
      <c r="B658" t="s">
        <v>1398</v>
      </c>
      <c r="C658" t="s">
        <v>1399</v>
      </c>
      <c r="D658" t="s">
        <v>1399</v>
      </c>
      <c r="E658" t="s">
        <v>105</v>
      </c>
    </row>
    <row r="659" spans="2:5" x14ac:dyDescent="0.45">
      <c r="B659" t="s">
        <v>1400</v>
      </c>
      <c r="C659" t="s">
        <v>1401</v>
      </c>
      <c r="D659" t="s">
        <v>1401</v>
      </c>
      <c r="E659" t="s">
        <v>105</v>
      </c>
    </row>
    <row r="660" spans="2:5" x14ac:dyDescent="0.45">
      <c r="B660" t="s">
        <v>1402</v>
      </c>
      <c r="C660" t="s">
        <v>1403</v>
      </c>
      <c r="D660" t="s">
        <v>1403</v>
      </c>
      <c r="E660" t="s">
        <v>105</v>
      </c>
    </row>
    <row r="661" spans="2:5" x14ac:dyDescent="0.45">
      <c r="B661" t="s">
        <v>1404</v>
      </c>
      <c r="C661" t="s">
        <v>1405</v>
      </c>
      <c r="D661" t="s">
        <v>1405</v>
      </c>
      <c r="E661" t="s">
        <v>105</v>
      </c>
    </row>
    <row r="662" spans="2:5" x14ac:dyDescent="0.45">
      <c r="B662" t="s">
        <v>1406</v>
      </c>
      <c r="C662" t="s">
        <v>1407</v>
      </c>
      <c r="D662" t="s">
        <v>1407</v>
      </c>
      <c r="E662" t="s">
        <v>105</v>
      </c>
    </row>
    <row r="663" spans="2:5" x14ac:dyDescent="0.45">
      <c r="B663" t="s">
        <v>1408</v>
      </c>
      <c r="C663" t="s">
        <v>1409</v>
      </c>
      <c r="D663" t="s">
        <v>1409</v>
      </c>
      <c r="E663" t="s">
        <v>105</v>
      </c>
    </row>
    <row r="664" spans="2:5" x14ac:dyDescent="0.45">
      <c r="B664" t="s">
        <v>1410</v>
      </c>
      <c r="C664" t="s">
        <v>1411</v>
      </c>
      <c r="D664" t="s">
        <v>1411</v>
      </c>
      <c r="E664" t="s">
        <v>105</v>
      </c>
    </row>
    <row r="665" spans="2:5" x14ac:dyDescent="0.45">
      <c r="B665" t="s">
        <v>1412</v>
      </c>
      <c r="C665" t="s">
        <v>1413</v>
      </c>
      <c r="D665" t="s">
        <v>1413</v>
      </c>
      <c r="E665" t="s">
        <v>105</v>
      </c>
    </row>
    <row r="666" spans="2:5" x14ac:dyDescent="0.45">
      <c r="B666" t="s">
        <v>1414</v>
      </c>
      <c r="C666" t="s">
        <v>1415</v>
      </c>
      <c r="D666" t="s">
        <v>1415</v>
      </c>
      <c r="E666" t="s">
        <v>105</v>
      </c>
    </row>
    <row r="667" spans="2:5" x14ac:dyDescent="0.45">
      <c r="B667" t="s">
        <v>1416</v>
      </c>
      <c r="C667" t="s">
        <v>1417</v>
      </c>
      <c r="D667" t="s">
        <v>1417</v>
      </c>
      <c r="E667" t="s">
        <v>105</v>
      </c>
    </row>
    <row r="668" spans="2:5" x14ac:dyDescent="0.45">
      <c r="B668" t="s">
        <v>1418</v>
      </c>
      <c r="C668" t="s">
        <v>1419</v>
      </c>
      <c r="D668" t="s">
        <v>1419</v>
      </c>
      <c r="E668" t="s">
        <v>105</v>
      </c>
    </row>
    <row r="669" spans="2:5" x14ac:dyDescent="0.45">
      <c r="B669" t="s">
        <v>1420</v>
      </c>
      <c r="C669" t="s">
        <v>1421</v>
      </c>
      <c r="D669" t="s">
        <v>1421</v>
      </c>
      <c r="E669" t="s">
        <v>105</v>
      </c>
    </row>
    <row r="670" spans="2:5" x14ac:dyDescent="0.45">
      <c r="B670" t="s">
        <v>1422</v>
      </c>
      <c r="C670" t="s">
        <v>1423</v>
      </c>
      <c r="D670" t="s">
        <v>1423</v>
      </c>
      <c r="E670" t="s">
        <v>105</v>
      </c>
    </row>
    <row r="671" spans="2:5" x14ac:dyDescent="0.45">
      <c r="B671" t="s">
        <v>1424</v>
      </c>
      <c r="C671" t="s">
        <v>1425</v>
      </c>
      <c r="D671" t="s">
        <v>1425</v>
      </c>
      <c r="E671" t="s">
        <v>105</v>
      </c>
    </row>
    <row r="672" spans="2:5" x14ac:dyDescent="0.45">
      <c r="B672" t="s">
        <v>1426</v>
      </c>
      <c r="C672" t="s">
        <v>1427</v>
      </c>
      <c r="D672" t="s">
        <v>1427</v>
      </c>
      <c r="E672" t="s">
        <v>105</v>
      </c>
    </row>
    <row r="673" spans="2:5" x14ac:dyDescent="0.45">
      <c r="B673" t="s">
        <v>1428</v>
      </c>
      <c r="C673" t="s">
        <v>1429</v>
      </c>
      <c r="D673" t="s">
        <v>1429</v>
      </c>
      <c r="E673" t="s">
        <v>105</v>
      </c>
    </row>
    <row r="674" spans="2:5" x14ac:dyDescent="0.45">
      <c r="B674" t="s">
        <v>1430</v>
      </c>
      <c r="C674" t="s">
        <v>1431</v>
      </c>
      <c r="D674" t="s">
        <v>1431</v>
      </c>
      <c r="E674" t="s">
        <v>105</v>
      </c>
    </row>
    <row r="675" spans="2:5" x14ac:dyDescent="0.45">
      <c r="B675" t="s">
        <v>1432</v>
      </c>
      <c r="C675" t="s">
        <v>1433</v>
      </c>
      <c r="D675" t="s">
        <v>1433</v>
      </c>
      <c r="E675" t="s">
        <v>105</v>
      </c>
    </row>
    <row r="676" spans="2:5" x14ac:dyDescent="0.45">
      <c r="B676" t="s">
        <v>1434</v>
      </c>
      <c r="C676" t="s">
        <v>1435</v>
      </c>
      <c r="D676" t="s">
        <v>1435</v>
      </c>
      <c r="E676" t="s">
        <v>105</v>
      </c>
    </row>
    <row r="677" spans="2:5" x14ac:dyDescent="0.45">
      <c r="B677" t="s">
        <v>1436</v>
      </c>
      <c r="C677" t="s">
        <v>1437</v>
      </c>
      <c r="D677" t="s">
        <v>1437</v>
      </c>
      <c r="E677" t="s">
        <v>105</v>
      </c>
    </row>
    <row r="678" spans="2:5" x14ac:dyDescent="0.45">
      <c r="B678" t="s">
        <v>1438</v>
      </c>
      <c r="C678" t="s">
        <v>1439</v>
      </c>
      <c r="D678" t="s">
        <v>1439</v>
      </c>
      <c r="E678" t="s">
        <v>105</v>
      </c>
    </row>
    <row r="679" spans="2:5" x14ac:dyDescent="0.45">
      <c r="B679" t="s">
        <v>1440</v>
      </c>
      <c r="C679" t="s">
        <v>1441</v>
      </c>
      <c r="D679" t="s">
        <v>1441</v>
      </c>
      <c r="E679" t="s">
        <v>105</v>
      </c>
    </row>
    <row r="680" spans="2:5" x14ac:dyDescent="0.45">
      <c r="B680" t="s">
        <v>1442</v>
      </c>
      <c r="C680" t="s">
        <v>1443</v>
      </c>
      <c r="D680" t="s">
        <v>1443</v>
      </c>
      <c r="E680" t="s">
        <v>105</v>
      </c>
    </row>
    <row r="681" spans="2:5" x14ac:dyDescent="0.45">
      <c r="B681" t="s">
        <v>1444</v>
      </c>
      <c r="C681" t="s">
        <v>1445</v>
      </c>
      <c r="D681" t="s">
        <v>1445</v>
      </c>
      <c r="E681" t="s">
        <v>105</v>
      </c>
    </row>
    <row r="682" spans="2:5" x14ac:dyDescent="0.45">
      <c r="B682" t="s">
        <v>1446</v>
      </c>
      <c r="C682" t="s">
        <v>1447</v>
      </c>
      <c r="D682" t="s">
        <v>1447</v>
      </c>
      <c r="E682" t="s">
        <v>105</v>
      </c>
    </row>
    <row r="683" spans="2:5" x14ac:dyDescent="0.45">
      <c r="B683" t="s">
        <v>1448</v>
      </c>
      <c r="C683" t="s">
        <v>1449</v>
      </c>
      <c r="D683" t="s">
        <v>1449</v>
      </c>
      <c r="E683" t="s">
        <v>105</v>
      </c>
    </row>
    <row r="684" spans="2:5" x14ac:dyDescent="0.45">
      <c r="B684" t="s">
        <v>1450</v>
      </c>
      <c r="C684" t="s">
        <v>1451</v>
      </c>
      <c r="D684" t="s">
        <v>1451</v>
      </c>
      <c r="E684" t="s">
        <v>105</v>
      </c>
    </row>
    <row r="685" spans="2:5" x14ac:dyDescent="0.45">
      <c r="B685" t="s">
        <v>1452</v>
      </c>
      <c r="C685" t="s">
        <v>1453</v>
      </c>
      <c r="D685" t="s">
        <v>1453</v>
      </c>
      <c r="E685" t="s">
        <v>105</v>
      </c>
    </row>
    <row r="686" spans="2:5" x14ac:dyDescent="0.45">
      <c r="B686" t="s">
        <v>1454</v>
      </c>
      <c r="C686" t="s">
        <v>1455</v>
      </c>
      <c r="D686" t="s">
        <v>1455</v>
      </c>
      <c r="E686" t="s">
        <v>105</v>
      </c>
    </row>
    <row r="687" spans="2:5" x14ac:dyDescent="0.45">
      <c r="B687" t="s">
        <v>1456</v>
      </c>
      <c r="C687" t="s">
        <v>1457</v>
      </c>
      <c r="D687" t="s">
        <v>1457</v>
      </c>
      <c r="E687" t="s">
        <v>105</v>
      </c>
    </row>
    <row r="688" spans="2:5" x14ac:dyDescent="0.45">
      <c r="B688" t="s">
        <v>1458</v>
      </c>
      <c r="C688" t="s">
        <v>1459</v>
      </c>
      <c r="D688" t="s">
        <v>1459</v>
      </c>
      <c r="E688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2025-09-17T04:03:29Z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