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BA40CC75-40EF-4105-91B4-6D986C4277B0}" xr6:coauthVersionLast="47" xr6:coauthVersionMax="47" xr10:uidLastSave="{00000000-0000-0000-0000-000000000000}"/>
  <bookViews>
    <workbookView xWindow="2205" yWindow="2205" windowWidth="21600" windowHeight="12683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<sst xmlns="http://schemas.openxmlformats.org/spreadsheetml/2006/main" count="8221" uniqueCount="1847">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</sst>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5FFD7-B0F9-4670-AD0F-DCFB7AEEF230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2025-09-17T04:03:21Z</dcterms:modified>
</cp:coreProperties>
</file>