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4CB2D5C0-8C6E-433D-A114-4E3412972074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<sst xmlns="http://schemas.openxmlformats.org/spreadsheetml/2006/main" count="2787" uniqueCount="871">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</sst>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45F54-6239-40D4-A0B5-B66702E0B164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2025-09-17T04:03:04Z</dcterms:modified>
</cp:coreProperties>
</file>