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JK_grids\"/>
    </mc:Choice>
  </mc:AlternateContent>
  <xr:revisionPtr revIDLastSave="0" documentId="8_{E707103E-4326-4CF5-B3FD-BFB11F0A027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<sst xmlns="http://schemas.openxmlformats.org/spreadsheetml/2006/main" count="232" uniqueCount="160">
  <si>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</si>
  <si>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</si>
  <si>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</si>
  <si>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</si>
  <si>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</si>
  <si>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</si>
  <si>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</si>
  <si>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</si>
  <si>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</si>
  <si>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</si>
  <si>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</si>
  <si>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</si>
  <si>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</si>
  <si>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</si>
  <si>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</si>
  <si>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</si>
  <si>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</si>
  <si>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</si>
  <si>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</si>
  <si>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</si>
  <si>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</si>
  <si>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</si>
  <si>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</si>
  <si>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</si>
  <si>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</si>
  <si>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</si>
  <si>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</si>
  <si>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</si>
  <si>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</si>
  <si>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</si>
  <si>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</si>
  <si>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</si>
  <si>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</si>
  <si>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</si>
  <si>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</si>
  <si>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</si>
  <si>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</si>
  <si>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</si>
  <si>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</si>
  <si>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</si>
  <si>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</si>
  <si>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</si>
  <si>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</si>
  <si>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</si>
  <si>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</si>
  <si>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</si>
  <si>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</si>
  <si>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</si>
  <si>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</si>
  <si>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</si>
  <si>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</si>
  <si>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</si>
  <si>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</si>
  <si>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</si>
  <si>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</si>
  <si>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</si>
  <si>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</si>
  <si>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</si>
  <si>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</si>
  <si>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</si>
  <si>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</si>
  <si>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</si>
  <si>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</si>
  <si>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</si>
  <si>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</si>
  <si>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</si>
  <si>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</si>
  <si>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</si>
  <si>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</si>
  <si>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</si>
  <si>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</si>
  <si>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</si>
  <si>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</si>
  <si>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</si>
  <si>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</si>
  <si>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</si>
  <si>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</si>
  <si>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</si>
  <si>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</si>
  <si>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</si>
  <si>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</si>
  <si>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</si>
  <si>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</si>
  <si>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</si>
  <si>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</si>
  <si>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</si>
  <si>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</si>
  <si>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</si>
  <si>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</si>
  <si>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</si>
  <si>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</si>
  <si>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</si>
  <si>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</si>
  <si>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</si>
  <si>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</si>
  <si>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</si>
  <si>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</si>
  <si>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</si>
  <si>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</si>
  <si>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</si>
  <si>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</si>
  <si>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</si>
  <si>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</si>
  <si>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p_w242159365</t>
  </si>
  <si>
    <t>e_w242159365*</t>
  </si>
  <si>
    <t>OR</t>
  </si>
  <si>
    <t>p_w488077624</t>
  </si>
  <si>
    <t>e_w488077624*</t>
  </si>
  <si>
    <t>p_w799346816</t>
  </si>
  <si>
    <t>e_w799346816*</t>
  </si>
  <si>
    <t>p_w1016951696</t>
  </si>
  <si>
    <t>e_w1016951696*</t>
  </si>
  <si>
    <t>p_w1373384046</t>
  </si>
  <si>
    <t>e_w1373384046*</t>
  </si>
  <si>
    <t>p_TJ6</t>
  </si>
  <si>
    <t>e_TJ6*</t>
  </si>
  <si>
    <t>p_TJ29</t>
  </si>
  <si>
    <t>e_TJ29*</t>
  </si>
  <si>
    <t>p_TJ20</t>
  </si>
  <si>
    <t>e_TJ20*</t>
  </si>
  <si>
    <t>p_TJ46</t>
  </si>
  <si>
    <t>e_TJ46*</t>
  </si>
  <si>
    <t>p_TJ30</t>
  </si>
  <si>
    <t>e_TJ30*</t>
  </si>
  <si>
    <t>p_TJ4</t>
  </si>
  <si>
    <t>e_TJ4*</t>
  </si>
  <si>
    <t>p_TJ10</t>
  </si>
  <si>
    <t>e_TJ10*</t>
  </si>
  <si>
    <t>p_TJ26</t>
  </si>
  <si>
    <t>e_TJ26*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</si>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</sst>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71D4-B365-437D-A313-2D6EB04726A4}">
  <dimension ref="B9:E38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2025-09-25T10:01:38Z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