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EF898A82-E9E3-4231-B8F7-FD6EA2387C2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<sst xmlns="http://schemas.openxmlformats.org/spreadsheetml/2006/main" count="1594" uniqueCount="149">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</sst>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2025-09-14T16:18:13Z</dcterms:modified>
</cp:coreProperties>
</file>