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05827271-A12A-41F4-872A-8860EAB80DF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<sst xmlns="http://schemas.openxmlformats.org/spreadsheetml/2006/main" count="1535" uniqueCount="87">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</sst>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30220F-3AE3-B975-1EA4-1CD53F4257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1.5</v>
      </c>
      <c r="D11" s="19">
        <v>2.5</v>
      </c>
      <c r="E11" s="19">
        <v>1.5</v>
      </c>
      <c r="F11" s="19">
        <v>2.5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2025-08-25T11:28:28Z</dcterms:modified>
</cp:coreProperties>
</file>