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37A596C6-258D-493A-A81B-AAA0CD38789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<sst xmlns="http://schemas.openxmlformats.org/spreadsheetml/2006/main" count="58782" uniqueCount="96">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</sst>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759FD0-543A-DF4C-3EA2-EC9ED9CB5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3.0926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3.1302000000000003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3.149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3.0362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3.0173999999999999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0.8909999999999999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2020</v>
      </c>
      <c r="J10">
        <v>0.90750000000000008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2020</v>
      </c>
      <c r="J11">
        <v>0.91300000000000003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0.8909999999999999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2020</v>
      </c>
      <c r="J13">
        <v>0.91849999999999998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2020</v>
      </c>
      <c r="J14">
        <v>0.8909999999999999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0.89649999999999996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0.52500000000000002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2020</v>
      </c>
      <c r="J17">
        <v>0.53200000000000003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2020</v>
      </c>
      <c r="J18">
        <v>0.54599999999999993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0.53900000000000003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2020</v>
      </c>
      <c r="J20">
        <v>0.53900000000000003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2020</v>
      </c>
      <c r="J21">
        <v>0.53900000000000003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0.52500000000000002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1.3160000000000001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1.3724000000000001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2025</v>
      </c>
      <c r="J25">
        <v>1.3817999999999999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1.3535999999999999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2025</v>
      </c>
      <c r="J27">
        <v>1.3253999999999999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2025</v>
      </c>
      <c r="J28">
        <v>1.3253999999999999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1.3253999999999999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1.5234999999999999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1.9635000000000002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2025</v>
      </c>
      <c r="J32">
        <v>1.9855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1.9524999999999999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2025</v>
      </c>
      <c r="J34">
        <v>1.5455000000000001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2025</v>
      </c>
      <c r="J35">
        <v>1.54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1.5234999999999999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2025</v>
      </c>
      <c r="J39">
        <v>7.0000000000000001E-3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7.0000000000000001E-3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8.4599999999999995E-2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2030</v>
      </c>
      <c r="J45">
        <v>8.4599999999999995E-2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6.5799999999999997E-2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7.5200000000000003E-2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2030</v>
      </c>
      <c r="J48">
        <v>8.4599999999999995E-2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2030</v>
      </c>
      <c r="J49">
        <v>8.4599999999999995E-2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6.5799999999999997E-2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1.5894999999999999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2030</v>
      </c>
      <c r="J52">
        <v>1.1274999999999999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1.1274999999999999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1.133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2030</v>
      </c>
      <c r="J55">
        <v>0.91849999999999998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2030</v>
      </c>
      <c r="J56">
        <v>1.5620000000000001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0.51700000000000002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7.5200000000000003E-2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2035</v>
      </c>
      <c r="J66">
        <v>0.26319999999999999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2035</v>
      </c>
      <c r="J67">
        <v>3.7600000000000001E-2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2.8199999999999996E-2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2035</v>
      </c>
      <c r="J69">
        <v>2.8199999999999996E-2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2035</v>
      </c>
      <c r="J70">
        <v>5.6399999999999992E-2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1.8800000000000001E-2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1.76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1.7709999999999999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1.21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7.1499999999999994E-2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1.5455000000000001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3.2999999999999995E-2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4.7E-2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2040</v>
      </c>
      <c r="J87">
        <v>0.11279999999999998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2040</v>
      </c>
      <c r="J88">
        <v>9.4000000000000004E-3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1.8800000000000001E-2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1.8800000000000001E-2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2040</v>
      </c>
      <c r="J91">
        <v>2.8199999999999996E-2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2.1780000000000004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2040</v>
      </c>
      <c r="J94">
        <v>3.3879999999999999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2040</v>
      </c>
      <c r="J95">
        <v>1.2705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1.2429999999999999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8.2500000000000004E-2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2040</v>
      </c>
      <c r="J98">
        <v>2.0734999999999997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7.6999999999999999E-2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2045</v>
      </c>
      <c r="J108">
        <v>3.7600000000000001E-2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2045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9.4000000000000004E-3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2.4144999999999999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2045</v>
      </c>
      <c r="J115">
        <v>5.0105000000000004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2045</v>
      </c>
      <c r="J116">
        <v>1.4080000000000001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1.133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2045</v>
      </c>
      <c r="J118">
        <v>0.253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2.1065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8.2500000000000004E-2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2050</v>
      </c>
      <c r="J129">
        <v>1.8800000000000001E-2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2.2989999999999999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2050</v>
      </c>
      <c r="J136">
        <v>4.0865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2050</v>
      </c>
      <c r="J137">
        <v>1.0834999999999999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0.87450000000000006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2050</v>
      </c>
      <c r="J139">
        <v>0.45650000000000002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2050</v>
      </c>
      <c r="J140">
        <v>2.4584999999999999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2.2000000000000002E-2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19.953099999999999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19.911200000000001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19.958449999999999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20.082450000000001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19.582650000000001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19.999299999999998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19.93065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-1.61585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-2.9392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-0.29915000000000003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-1.5314000000000001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-2.8181500000000002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-3.2583500000000001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-2.5880999999999998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-9.7753000000000014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-9.5434999999999999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-4.0794500000000005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-6.6974499999999999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-19.603899999999999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-13.784949999999998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-18.113250000000001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-17.06345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-13.242599999999999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-12.22405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-13.342449999999999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-24.56945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-21.793099999999999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-27.932499999999997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-24.027900000000002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-15.60915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-30.064299999999999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-27.79935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-26.684150000000002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-29.193950000000001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-34.403949999999995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-26.020800000000001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-14.606349999999999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-38.534649999999999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-33.686250000000001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-27.155099999999997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-32.799999999999997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-32.584199999999996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-26.119949999999999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-18.94905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-39.440600000000003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-36.762450000000001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-24.323349999999998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-35.014749999999999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-28.275700000000001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-23.0442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-20.824100000000001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-35.414199999999994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-33.52355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-23.35295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-30.870100000000001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-25.554200000000002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-19.971299999999999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-21.489899999999999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-30.384650000000001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-30.0167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-21.3339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-27.654199999999999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-22.936800000000002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-18.689399999999999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-21.770099999999999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-28.4161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-27.5687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-13.71805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-25.245550000000001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-14.1309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-17.435200000000002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-21.97165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-26.289549999999998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-25.1248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-6.1489500000000001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-22.768050000000002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-5.3387500000000001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-16.141549999999999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-25.097349999999999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-23.534750000000003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-26.781749999999999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-13.26675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-24.146149999999999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-11.442599999999999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-14.8367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-28.026150000000001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-20.832949999999997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-28.399650000000001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-20.398699999999998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-25.531649999999999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-17.989699999999999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-15.029299999999999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-26.775749999999999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-19.491399999999999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-27.375149999999998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-16.182949999999998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-24.305900000000001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-13.834099999999999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-15.22395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-25.429500000000001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-18.274100000000001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-26.3672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-11.972750000000001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-23.062899999999999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-9.7054000000000009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-9.6550499999999992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-18.004649999999998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-12.31475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-18.01315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-15.0907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-14.85985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-12.803599999999999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-4.0960999999999999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-10.248049999999999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-6.4673499999999997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-9.644400000000001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-18.197800000000001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-6.6009000000000002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-15.954049999999999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33.551400000000001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33.476749999999996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33.573650000000001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33.668949999999995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33.198250000000002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33.578800000000001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33.56185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25.688299999999998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26.4224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26.198799999999999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26.396549999999998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24.810299999999998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25.41865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24.911299999999997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20.759250000000002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25.8461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25.795450000000002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25.854849999999999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12.288350000000001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19.266350000000003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13.14395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14.118399999999999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23.383899999999997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20.2042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23.2302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5.0457000000000001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13.2181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1.1566999999999998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7.8975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22.695999999999998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3.9239499999999996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10.568449999999999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-2.5300000000000003E-2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7.7203499999999998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-8.5149000000000008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3.6833999999999998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25.492000000000001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-6.0129000000000001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5.7080500000000001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-3.3219000000000003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4.5846499999999999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-10.274249999999999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1.151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22.965499999999999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-8.7459500000000006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3.0044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-3.6829999999999998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2.7432499999999997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-10.014050000000001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0.18345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19.858699999999999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-8.8124000000000002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2.0586000000000002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-3.5087000000000002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2.7790499999999998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-8.9144499999999987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-1.19255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17.869399999999999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-8.5747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1.0671999999999999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-3.20635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1.5297499999999999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-8.1254500000000007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-1.32925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16.232250000000001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-8.30945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0.58935000000000004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-3.1071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1.0068999999999999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-6.6824500000000002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-1.4923000000000002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14.66785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-7.8845500000000008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0.10910000000000002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-3.04765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0.5544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-5.2492999999999999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-1.6019000000000001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13.036899999999999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-6.7295999999999996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-5.6350000000000011E-2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-3.1880999999999999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0.60854999999999992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-4.1955499999999999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-1.7014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11.6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-5.6254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-0.18009999999999998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-3.33975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0.65815000000000001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-3.58175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-1.8212999999999999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10.025700000000001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-4.3528000000000002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-0.45215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-3.4426500000000004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0.51794999999999991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-3.7202000000000002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-1.9460500000000001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8.5416999999999987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-3.2020499999999998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-0.74249999999999994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-3.5506500000000001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0.39265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-3.8872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-2.0145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7.4029500000000006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-2.9849000000000001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-0.92764999999999997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-3.65245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6.7299999999999999E-2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-3.9963499999999996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-2.0939999999999999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6.5939999999999994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-2.8782000000000001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-1.0992500000000001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-3.74275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-0.2039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-4.1582500000000007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0.14319999999999999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0.14385000000000001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0.14465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0.1439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0.14244999999999999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0.14219999999999999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0.13885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0.15645000000000001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0.1565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0.15684999999999999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0.15625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0.14379999999999998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0.15634999999999999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0.15179999999999999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0.16170000000000001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0.15994999999999998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0.15765000000000001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0.15939999999999999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0.12785000000000002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0.16155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0.15300000000000002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0.16955000000000001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0.16105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0.16134999999999999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0.16070000000000001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0.11774999999999999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0.1663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0.16005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0.17099999999999999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0.15945000000000001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0.16799999999999998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0.16470000000000001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0.10894999999999999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0.16804999999999998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0.15970000000000001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0.16819999999999999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0.15434999999999999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0.16454999999999997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0.16220000000000001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9.8599999999999993E-2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0.16535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0.1502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0.16144999999999998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0.1522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0.15989999999999999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0.15444999999999998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9.3149999999999997E-2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0.1585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0.14124999999999999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0.15465000000000001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0.15184999999999998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0.14745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0.15015000000000001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8.7599999999999997E-2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0.15339999999999998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0.13319999999999999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0.14349999999999999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0.14465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0.13750000000000001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0.14174999999999999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7.7800000000000008E-2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0.14510000000000001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0.12355000000000001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0.13605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0.13835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0.13125000000000001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0.13539999999999999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7.3400000000000007E-2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0.13865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0.11605000000000001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0.12814999999999999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0.13184999999999999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0.12444999999999999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0.12840000000000001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6.8899999999999989E-2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0.13170000000000001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0.10815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0.1207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0.125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0.11824999999999999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0.12165000000000001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6.4500000000000002E-2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0.12504999999999999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0.1003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0.11305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0.1176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0.11174999999999999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0.11445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6.0149999999999995E-2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0.1173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9.2249999999999999E-2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0.1056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0.10915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0.10439999999999999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0.10669999999999999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5.6399999999999999E-2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0.109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8.4349999999999994E-2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9.8000000000000004E-2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0.10105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9.665E-2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9.8500000000000004E-2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5.2849999999999994E-2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0.10059999999999999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7.6600000000000001E-2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9.0249999999999997E-2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9.325E-2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8.879999999999999E-2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9.01E-2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4.9049999999999996E-2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9.2100000000000001E-2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6.8099999999999994E-2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8.2050000000000012E-2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8.4100000000000008E-2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8.0750000000000002E-2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8.165E-2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4.5249999999999999E-2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8.3449999999999996E-2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5.9549999999999992E-2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0.16315000000000002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0.16075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0.1636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0.16399999999999998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0.16270000000000001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0.16159999999999999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0.16189999999999999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0.17709999999999998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0.17549999999999999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0.17575000000000002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0.1772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0.1812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0.17655000000000001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0.17660000000000001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0.18740000000000001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0.1832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0.18140000000000001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0.18495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0.1938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0.18695000000000001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0.18875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0.20434999999999998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0.18840000000000001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0.19545000000000001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0.19690000000000002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0.1978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0.20390000000000003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0.2041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0.2077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0.18940000000000001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0.19669999999999999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0.2072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0.18720000000000001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0.20650000000000002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0.19805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0.20835000000000001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0.1885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0.20465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0.2074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0.1827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0.2056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0.19400000000000001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0.20305000000000001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0.18820000000000001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0.20474999999999999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0.19855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0.18090000000000001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0.19985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0.18160000000000001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0.19395000000000001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0.18535000000000001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0.1888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0.18990000000000001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0.18780000000000002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0.19290000000000002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0.1706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0.19290000000000002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0.18704999999999999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0.18369999999999997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0.1903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0.18314999999999998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0.1948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0.16950000000000001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0.19105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0.18859999999999999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0.18275000000000002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0.18905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0.18165000000000001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0.19369999999999998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0.16504999999999997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0.18905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0.1895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0.18164999999999998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0.18740000000000001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0.18009999999999998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0.19225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0.16059999999999999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0.19190000000000002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0.19470000000000001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0.18490000000000001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0.19045000000000001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0.18235000000000001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0.19535000000000002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0.16094999999999998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0.19364999999999999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0.19819999999999999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0.18725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0.19219999999999998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0.18375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0.1971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0.16055000000000003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0.19495000000000001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0.19900000000000001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0.188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0.19409999999999999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0.18409999999999999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0.1986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0.16065000000000002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0.19569999999999999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0.1991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0.188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0.19524999999999998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0.18385000000000001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0.19919999999999999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0.1603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0.19669999999999999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0.19924999999999998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0.18975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0.19564999999999999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0.18390000000000001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0.19919999999999999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0.15944999999999998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0.19695000000000001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0.19845000000000002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0.19095000000000001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0.19550000000000001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0.1832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0.19864999999999999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0.15820000000000001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3.5999999999999999E-3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3.8E-3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3.8E-3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3.5999999999999999E-3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3.5999999999999999E-3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3.5999999999999999E-3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3.5999999999999999E-3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5.8999999999999999E-3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6.0000000000000001E-3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5.7999999999999996E-3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5.7000000000000002E-3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5.4999999999999997E-3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5.8999999999999999E-3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6.1500000000000001E-3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9.5999999999999992E-3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8.7999999999999988E-3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8.5499999999999986E-3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8.5500000000000003E-3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9.5499999999999995E-3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8.8999999999999999E-3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1.0149999999999999E-2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1.43E-2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1.1650000000000001E-2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1.21E-2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1.1900000000000001E-2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1.3600000000000001E-2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1.2150000000000001E-2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1.635E-2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1.7649999999999999E-2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1.35E-2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1.29E-2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1.3350000000000001E-2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1.515E-2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1.32E-2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1.975E-2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2.1350000000000001E-2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1.6250000000000001E-2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1.54E-2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1.55E-2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1.6750000000000001E-2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1.5850000000000003E-2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2.375E-2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2.4500000000000001E-2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1.915E-2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1.83E-2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1.8200000000000001E-2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1.8200000000000001E-2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1.8499999999999999E-2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2.6700000000000002E-2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2.7999999999999997E-2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2.265E-2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2.1299999999999999E-2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2.155E-2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2.1299999999999999E-2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2.18E-2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2.8049999999999999E-2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3.1199999999999999E-2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2.5950000000000001E-2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2.4050000000000002E-2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2.4649999999999998E-2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2.3900000000000001E-2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2.5349999999999998E-2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3.125E-2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3.3950000000000001E-2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2.9049999999999999E-2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2.665E-2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2.7349999999999999E-2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2.6099999999999998E-2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2.8200000000000003E-2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3.39E-2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3.6400000000000002E-2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3.1949999999999999E-2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2.9100000000000001E-2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2.98E-2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2.7949999999999999E-2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3.09E-2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3.6299999999999999E-2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3.9099999999999996E-2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3.49E-2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3.1800000000000002E-2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3.2750000000000001E-2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2.9899999999999999E-2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3.39E-2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3.8900000000000004E-2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4.1950000000000001E-2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3.7699999999999997E-2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3.4599999999999999E-2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3.56E-2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3.2000000000000001E-2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3.6850000000000001E-2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4.1550000000000004E-2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4.4749999999999998E-2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4.0099999999999997E-2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3.7250000000000005E-2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3.8350000000000002E-2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3.4000000000000002E-2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3.9400000000000004E-2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4.4149999999999995E-2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4.7549999999999995E-2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4.2299999999999997E-2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3.9750000000000001E-2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4.095E-2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3.5949999999999996E-2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4.1849999999999998E-2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4.6600000000000003E-2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0.05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4.4350000000000001E-2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4.215E-2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4.3200000000000002E-2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3.78E-2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4.41E-2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4.845E-2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5.2049999999999999E-2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4.6249999999999999E-2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4.4350000000000001E-2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4.5249999999999999E-2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3.9399999999999998E-2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4.6100000000000002E-2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4.9950000000000001E-2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1.9800000000000002E-2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1.95E-2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0.02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0.02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1.95E-2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1.9800000000000002E-2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1.9800000000000002E-2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4.0000000000000002E-4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4.0000000000000002E-4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4.0000000000000002E-4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4.0000000000000002E-4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2.9999999999999997E-4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2.9999999999999997E-4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4.0000000000000002E-4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2.9999999999999997E-4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2.9999999999999997E-4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2.9999999999999997E-4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2.0000000000000001E-4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1E-4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1E-4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1.9999999999999998E-4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6.4999999999999997E-4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1.15E-3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2.5000000000000001E-3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2.5000000000000001E-3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1.7899999999999999E-2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1.7600000000000001E-2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1.7999999999999999E-2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1.7899999999999999E-2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1.7899999999999999E-2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1.77E-2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1.7999999999999999E-2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1.4200000000000001E-2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1.6E-2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1.6E-2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1.6E-2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1.2699999999999999E-2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1.38E-2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1.2699999999999999E-2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1E-3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8.5000000000000006E-3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8.3000000000000001E-3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8.6E-3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2.9999999999999997E-4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6.9999999999999999E-4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5.0000000000000001E-4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5.9999999999999995E-4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1.1999999999999999E-3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1.1000000000000001E-3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1E-4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8.9999999999999998E-4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2.0000000000000001E-4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0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2.0000000000000001E-4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2.0000000000000001E-4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2.0000000000000001E-4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1.5000000000000001E-4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5.0000000000000001E-4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1.5000000000000001E-4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5.4999999999999992E-4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5.0000000000000002E-5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5.9999999999999995E-4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5.9999999999999995E-4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5.0000000000000001E-4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5.0000000000000001E-4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4.0000000000000002E-4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1E-4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1E-4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1E-4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1E-4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1E-4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1E-4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1E-4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1E-4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1.1999999999999999E-3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1.1999999999999999E-3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1.1999999999999999E-3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1.1999999999999999E-3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1.1999999999999999E-3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1.1999999999999999E-3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1.1999999999999999E-3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5.0000000000000001E-3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5.0000000000000001E-3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5.0000000000000001E-3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5.0000000000000001E-3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3.8500000000000001E-3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4.7999999999999996E-3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4.7999999999999996E-3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9.049999999999999E-3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9.0000000000000011E-3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8.8999999999999999E-3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9.0000000000000011E-3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6.6E-3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8.9999999999999993E-3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1.26E-2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1.3000000000000001E-2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1.1349999999999999E-2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1.125E-2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1.065E-2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8.8999999999999999E-3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1.265E-2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2.53E-2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1.685E-2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1.2150000000000001E-2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1.6500000000000001E-2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1.3350000000000001E-2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1.1950000000000001E-2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1.8799999999999997E-2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4.1150000000000006E-2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2.4E-2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1.26E-2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3.585E-2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2.12E-2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1.2500000000000001E-2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2.9049999999999999E-2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5.3400000000000003E-2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3.1399999999999997E-2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1.5349999999999999E-2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5.595E-2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3.0300000000000001E-2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1.2200000000000001E-2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3.8449999999999998E-2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5.7849999999999999E-2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3.7599999999999995E-2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1.44E-2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6.7000000000000004E-2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3.6150000000000002E-2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1.2449999999999999E-2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4.2849999999999999E-2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5.7499999999999996E-2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4.4150000000000002E-2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2.215E-2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7.5249999999999997E-2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4.2950000000000002E-2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1.5599999999999999E-2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4.9100000000000005E-2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5.525E-2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4.1499999999999995E-2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2.6349999999999998E-2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7.0449999999999999E-2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4.165E-2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1.6049999999999998E-2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4.6949999999999999E-2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4.7850000000000004E-2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3.8099999999999995E-2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2.955E-2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6.4750000000000002E-2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3.9599999999999996E-2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1.6E-2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4.3999999999999997E-2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3.9199999999999999E-2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3.5549999999999998E-2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3.465E-2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5.7599999999999998E-2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3.8250000000000006E-2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1.5349999999999999E-2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4.2499999999999996E-2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3.3850000000000005E-2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3.3000000000000002E-2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3.875E-2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5.0600000000000006E-2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3.6549999999999999E-2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1.4749999999999999E-2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4.0800000000000003E-2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3.1800000000000002E-2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3.2350000000000004E-2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4.3050000000000005E-2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4.3999999999999997E-2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3.6799999999999999E-2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1.4800000000000001E-2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4.1349999999999998E-2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3.2599999999999997E-2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3.1799999999999995E-2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4.6399999999999997E-2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3.7500000000000006E-2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3.7199999999999997E-2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1.49E-2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4.1999999999999996E-2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3.3600000000000005E-2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3.1899999999999998E-2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4.6899999999999997E-2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3.5549999999999998E-2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3.6999999999999998E-2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1.55E-2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4.1700000000000001E-2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3.3500000000000002E-2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3.2149999999999998E-2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4.7549999999999995E-2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3.4750000000000003E-2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3.6900000000000002E-2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1.6050000000000002E-2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4.1399999999999999E-2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3.3850000000000005E-2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2025-08-25T11:28:14Z</dcterms:modified>
</cp:coreProperties>
</file>