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"/>
    </mc:Choice>
  </mc:AlternateContent>
  <xr:revisionPtr revIDLastSave="0" documentId="8_{AF324351-EFC1-42C4-A80C-3D6518EF466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<sst xmlns="http://schemas.openxmlformats.org/spreadsheetml/2006/main" count="500" uniqueCount="295">
  <si>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</si>
  <si>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</si>
  <si>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</si>
  <si>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</si>
  <si>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</si>
  <si>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</si>
  <si>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</si>
  <si>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</si>
  <si>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</si>
  <si>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</si>
  <si>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</si>
  <si>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</si>
  <si>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</si>
  <si>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</si>
  <si>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</si>
  <si>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</si>
  <si>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</si>
  <si>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</si>
  <si>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</si>
  <si>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</si>
  <si>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</si>
  <si>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</si>
  <si>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</si>
  <si>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</si>
  <si>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</si>
  <si>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</si>
  <si>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</si>
  <si>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</si>
  <si>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</si>
  <si>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</si>
  <si>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</si>
  <si>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</si>
  <si>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</si>
  <si>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</si>
  <si>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</si>
  <si>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</si>
  <si>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</si>
  <si>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</si>
  <si>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</si>
  <si>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</si>
  <si>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</si>
  <si>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</si>
  <si>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</si>
  <si>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</si>
  <si>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</si>
  <si>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</si>
  <si>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</si>
  <si>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</si>
  <si>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</si>
  <si>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</si>
  <si>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</si>
  <si>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</si>
  <si>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</si>
  <si>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</si>
  <si>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</si>
  <si>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</si>
  <si>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</si>
  <si>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</si>
  <si>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</si>
  <si>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</si>
  <si>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</si>
  <si>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</si>
  <si>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</si>
  <si>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</si>
  <si>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</si>
  <si>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</si>
  <si>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</si>
  <si>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</si>
  <si>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</si>
  <si>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</si>
  <si>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</si>
  <si>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</si>
  <si>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</si>
  <si>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</si>
  <si>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</si>
  <si>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</si>
  <si>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</si>
  <si>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</si>
  <si>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</si>
  <si>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</si>
  <si>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</si>
  <si>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</si>
  <si>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</si>
  <si>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</si>
  <si>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</si>
  <si>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</si>
  <si>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</si>
  <si>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</si>
  <si>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</si>
  <si>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</si>
  <si>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</si>
  <si>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</si>
  <si>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</si>
  <si>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</si>
  <si>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</si>
  <si>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</si>
  <si>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</si>
  <si>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</si>
  <si>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</si>
  <si>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</si>
  <si>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</si>
  <si>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</si>
  <si>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</si>
  <si>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</si>
  <si>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</si>
  <si>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</si>
  <si>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</si>
  <si>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</si>
  <si>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p_w1262971878_GBR</t>
  </si>
  <si>
    <t>e_w1262971878_GBR*</t>
  </si>
  <si>
    <t>OR</t>
  </si>
  <si>
    <t>p_w1274396508-400_GBR</t>
  </si>
  <si>
    <t>e_w1274396508-400_GBR*</t>
  </si>
  <si>
    <t>p_w137050527_GBR</t>
  </si>
  <si>
    <t>e_w137050527_GBR*</t>
  </si>
  <si>
    <t>p_w148382435_GBR</t>
  </si>
  <si>
    <t>e_w148382435_GBR*</t>
  </si>
  <si>
    <t>p_w25422135-400_GBR</t>
  </si>
  <si>
    <t>e_w25422135-400_GBR*</t>
  </si>
  <si>
    <t>p_w297840585_GBR</t>
  </si>
  <si>
    <t>e_w297840585_GBR*</t>
  </si>
  <si>
    <t>p_w375626500_GBR</t>
  </si>
  <si>
    <t>e_w375626500_GBR*</t>
  </si>
  <si>
    <t>p_w568527671_GBR</t>
  </si>
  <si>
    <t>e_w568527671_GBR*</t>
  </si>
  <si>
    <t>p_w975637991_GBR</t>
  </si>
  <si>
    <t>e_w975637991_GBR*</t>
  </si>
  <si>
    <t>p_r10695345_GBR</t>
  </si>
  <si>
    <t>e_r10695345_GBR*</t>
  </si>
  <si>
    <t>p_w1078532568_GBR</t>
  </si>
  <si>
    <t>e_w1078532568_GBR*</t>
  </si>
  <si>
    <t>p_w109189896_GBR</t>
  </si>
  <si>
    <t>e_w109189896_GBR*</t>
  </si>
  <si>
    <t>p_w23281217_GBR</t>
  </si>
  <si>
    <t>e_w23281217_GBR*</t>
  </si>
  <si>
    <t>p_w536905500_GBR</t>
  </si>
  <si>
    <t>e_w536905500_GBR*</t>
  </si>
  <si>
    <t>p_w636630368_GBR</t>
  </si>
  <si>
    <t>e_w636630368_GBR*</t>
  </si>
  <si>
    <t>p_w642490160_GBR</t>
  </si>
  <si>
    <t>e_w642490160_GBR*</t>
  </si>
  <si>
    <t>p_w775577829_GBR</t>
  </si>
  <si>
    <t>e_w775577829_GBR*</t>
  </si>
  <si>
    <t>rez_spv_GBR_001</t>
  </si>
  <si>
    <t>elc_spv_GBR_001</t>
  </si>
  <si>
    <t>rez_spv_GBR_002</t>
  </si>
  <si>
    <t>elc_spv_GBR_002</t>
  </si>
  <si>
    <t>rez_spv_GBR_003</t>
  </si>
  <si>
    <t>elc_spv_GBR_003</t>
  </si>
  <si>
    <t>rez_spv_GBR_004</t>
  </si>
  <si>
    <t>elc_spv_GBR_004</t>
  </si>
  <si>
    <t>rez_spv_GBR_005</t>
  </si>
  <si>
    <t>elc_spv_GBR_005</t>
  </si>
  <si>
    <t>rez_spv_GBR_006</t>
  </si>
  <si>
    <t>elc_spv_GBR_006</t>
  </si>
  <si>
    <t>rez_spv_GBR_007</t>
  </si>
  <si>
    <t>elc_spv_GBR_007</t>
  </si>
  <si>
    <t>rez_spv_GBR_008</t>
  </si>
  <si>
    <t>elc_spv_GBR_008</t>
  </si>
  <si>
    <t>rez_spv_GBR_009</t>
  </si>
  <si>
    <t>elc_spv_GBR_009</t>
  </si>
  <si>
    <t>rez_spv_GBR_010</t>
  </si>
  <si>
    <t>elc_spv_GBR_010</t>
  </si>
  <si>
    <t>rez_spv_GBR_011</t>
  </si>
  <si>
    <t>elc_spv_GBR_011</t>
  </si>
  <si>
    <t>rez_spv_GBR_012</t>
  </si>
  <si>
    <t>elc_spv_GBR_012</t>
  </si>
  <si>
    <t>rez_spv_GBR_013</t>
  </si>
  <si>
    <t>elc_spv_GBR_013</t>
  </si>
  <si>
    <t>rez_spv_GBR_014</t>
  </si>
  <si>
    <t>elc_spv_GBR_014</t>
  </si>
  <si>
    <t>rez_spv_GBR_015</t>
  </si>
  <si>
    <t>elc_spv_GBR_015</t>
  </si>
  <si>
    <t>rez_spv_GBR_016</t>
  </si>
  <si>
    <t>elc_spv_GBR_016</t>
  </si>
  <si>
    <t>rez_spv_GBR_017</t>
  </si>
  <si>
    <t>elc_spv_GBR_017</t>
  </si>
  <si>
    <t>rez_spv_GBR_018</t>
  </si>
  <si>
    <t>elc_spv_GBR_018</t>
  </si>
  <si>
    <t>rez_spv_GBR_019</t>
  </si>
  <si>
    <t>elc_spv_GBR_019</t>
  </si>
  <si>
    <t>rez_spv_GBR_020</t>
  </si>
  <si>
    <t>elc_spv_GBR_020</t>
  </si>
  <si>
    <t>rez_spv_GBR_021</t>
  </si>
  <si>
    <t>elc_spv_GBR_021</t>
  </si>
  <si>
    <t>rez_won_GBR_001</t>
  </si>
  <si>
    <t>elc_won_GBR_001</t>
  </si>
  <si>
    <t>rez_won_GBR_002</t>
  </si>
  <si>
    <t>elc_won_GBR_002</t>
  </si>
  <si>
    <t>rez_won_GBR_003</t>
  </si>
  <si>
    <t>elc_won_GBR_003</t>
  </si>
  <si>
    <t>rez_won_GBR_004</t>
  </si>
  <si>
    <t>elc_won_GBR_004</t>
  </si>
  <si>
    <t>rez_won_GBR_005</t>
  </si>
  <si>
    <t>elc_won_GBR_005</t>
  </si>
  <si>
    <t>rez_won_GBR_006</t>
  </si>
  <si>
    <t>elc_won_GBR_006</t>
  </si>
  <si>
    <t>rez_won_GBR_007</t>
  </si>
  <si>
    <t>elc_won_GBR_007</t>
  </si>
  <si>
    <t>rez_won_GBR_008</t>
  </si>
  <si>
    <t>elc_won_GBR_008</t>
  </si>
  <si>
    <t>rez_won_GBR_009</t>
  </si>
  <si>
    <t>elc_won_GBR_009</t>
  </si>
  <si>
    <t>rez_won_GBR_010</t>
  </si>
  <si>
    <t>elc_won_GBR_010</t>
  </si>
  <si>
    <t>rez_won_GBR_011</t>
  </si>
  <si>
    <t>elc_won_GBR_011</t>
  </si>
  <si>
    <t>rez_won_GBR_012</t>
  </si>
  <si>
    <t>elc_won_GBR_012</t>
  </si>
  <si>
    <t>rez_won_GBR_013</t>
  </si>
  <si>
    <t>elc_won_GBR_013</t>
  </si>
  <si>
    <t>rez_won_GBR_014</t>
  </si>
  <si>
    <t>elc_won_GBR_014</t>
  </si>
  <si>
    <t>rez_won_GBR_015</t>
  </si>
  <si>
    <t>elc_won_GBR_015</t>
  </si>
  <si>
    <t>rez_won_GBR_016</t>
  </si>
  <si>
    <t>elc_won_GBR_016</t>
  </si>
  <si>
    <t>rez_won_GBR_017</t>
  </si>
  <si>
    <t>elc_won_GBR_017</t>
  </si>
  <si>
    <t>rez_won_GBR_018</t>
  </si>
  <si>
    <t>elc_won_GBR_018</t>
  </si>
  <si>
    <t>rez_won_GBR_019</t>
  </si>
  <si>
    <t>elc_won_GBR_019</t>
  </si>
  <si>
    <t>rez_won_GBR_020</t>
  </si>
  <si>
    <t>elc_won_GBR_020</t>
  </si>
  <si>
    <t>rez_won_GBR_021</t>
  </si>
  <si>
    <t>elc_won_GBR_021</t>
  </si>
  <si>
    <t>rez_wof_GBR_001</t>
  </si>
  <si>
    <t>elc_wof_GBR_001</t>
  </si>
  <si>
    <t>rez_wof_GBR_002</t>
  </si>
  <si>
    <t>elc_wof_GBR_002</t>
  </si>
  <si>
    <t>rez_wof_GBR_003</t>
  </si>
  <si>
    <t>elc_wof_GBR_003</t>
  </si>
  <si>
    <t>rez_wof_GBR_004</t>
  </si>
  <si>
    <t>elc_wof_GBR_004</t>
  </si>
  <si>
    <t>rez_wof_GBR_005</t>
  </si>
  <si>
    <t>elc_wof_GBR_005</t>
  </si>
  <si>
    <t>rez_wof_GBR_006</t>
  </si>
  <si>
    <t>elc_wof_GBR_006</t>
  </si>
  <si>
    <t>rez_wof_GBR_007</t>
  </si>
  <si>
    <t>elc_wof_GBR_007</t>
  </si>
  <si>
    <t>rez_wof_GBR_008</t>
  </si>
  <si>
    <t>elc_wof_GBR_008</t>
  </si>
  <si>
    <t>rez_wof_GBR_009</t>
  </si>
  <si>
    <t>elc_wof_GBR_009</t>
  </si>
  <si>
    <t>rez_wof_GBR_010</t>
  </si>
  <si>
    <t>elc_wof_GBR_010</t>
  </si>
  <si>
    <t>rez_wof_GBR_011</t>
  </si>
  <si>
    <t>elc_wof_GBR_011</t>
  </si>
  <si>
    <t>rez_wof_GBR_012</t>
  </si>
  <si>
    <t>elc_wof_GBR_012</t>
  </si>
  <si>
    <t>rez_wof_GBR_013</t>
  </si>
  <si>
    <t>elc_wof_GBR_013</t>
  </si>
  <si>
    <t>rez_wof_GBR_014</t>
  </si>
  <si>
    <t>elc_wof_GBR_014</t>
  </si>
  <si>
    <t>rez_wof_GBR_015</t>
  </si>
  <si>
    <t>elc_wof_GBR_015</t>
  </si>
  <si>
    <t>rez_wof_GBR_016</t>
  </si>
  <si>
    <t>elc_wof_GBR_016</t>
  </si>
  <si>
    <t>rez_wof_GBR_017</t>
  </si>
  <si>
    <t>elc_wof_GBR_017</t>
  </si>
  <si>
    <t>rez_wof_GBR_018</t>
  </si>
  <si>
    <t>elc_wof_GBR_018</t>
  </si>
  <si>
    <t>rez_wof_GBR_019</t>
  </si>
  <si>
    <t>elc_wof_GBR_019</t>
  </si>
  <si>
    <t>rez_wof_GBR_020</t>
  </si>
  <si>
    <t>elc_wof_GBR_020</t>
  </si>
  <si>
    <t>rez_wof_GBR_021</t>
  </si>
  <si>
    <t>elc_wof_GBR_021</t>
  </si>
  <si>
    <t>rez_wof_GBR_022</t>
  </si>
  <si>
    <t>elc_wof_GBR_022</t>
  </si>
  <si>
    <t>rez_wof_GBR_023</t>
  </si>
  <si>
    <t>elc_wof_GBR_023</t>
  </si>
  <si>
    <t>rez_wof_GBR_024</t>
  </si>
  <si>
    <t>elc_wof_GBR_024</t>
  </si>
  <si>
    <t>rez_wof_GBR_025</t>
  </si>
  <si>
    <t>elc_wof_GBR_025</t>
  </si>
  <si>
    <t>rez_wof_GBR_026</t>
  </si>
  <si>
    <t>elc_wof_GBR_026</t>
  </si>
  <si>
    <t>rez_wof_GBR_027</t>
  </si>
  <si>
    <t>elc_wof_GBR_027</t>
  </si>
  <si>
    <t>rez_wof_GBR_028</t>
  </si>
  <si>
    <t>elc_wof_GBR_028</t>
  </si>
  <si>
    <t>rez_wof_GBR_029</t>
  </si>
  <si>
    <t>elc_wof_GBR_029</t>
  </si>
  <si>
    <t>rez_wof_GBR_030</t>
  </si>
  <si>
    <t>elc_wof_GBR_030</t>
  </si>
  <si>
    <t>rez_wof_GBR_031</t>
  </si>
  <si>
    <t>elc_wof_GBR_031</t>
  </si>
  <si>
    <t>rez_wof_GBR_032</t>
  </si>
  <si>
    <t>elc_wof_GBR_032</t>
  </si>
  <si>
    <t>rez_wof_GBR_033</t>
  </si>
  <si>
    <t>elc_wof_GBR_033</t>
  </si>
  <si>
    <t>rez_wof_GBR_034</t>
  </si>
  <si>
    <t>elc_wof_GBR_034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</si>
</sst>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7C22-59A4-461D-896E-A76CD60F2D3D}">
  <dimension ref="B9:E103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2026-07-09T08:17:38Z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