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04F07D78-B669-4A12-A78D-0C19283BFDE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<sst xmlns="http://schemas.openxmlformats.org/spreadsheetml/2006/main" count="1392" uniqueCount="92">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</sst>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0.46352484154569623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0.10359304601101355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2025-09-04T07:06:54Z</dcterms:modified>
</cp:coreProperties>
</file>