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8C2B40F8-AD15-4675-B4D2-444264F308B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<sst xmlns="http://schemas.openxmlformats.org/spreadsheetml/2006/main" count="5828" uniqueCount="1341">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</sst>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D0E28-339C-4116-9C6D-B5CB5D313BCC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28D5-AEBA-4E30-92B9-4E6377B730E0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C83C1-0098-4EC1-BBE0-669852664F2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2025-09-12T18:14:19Z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