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D36E2E81-CBC5-4F34-A547-7BE2EE64D44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<sst xmlns="http://schemas.openxmlformats.org/spreadsheetml/2006/main" count="570" uniqueCount="221">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</sst>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2025-09-12T18:14:10Z</dcterms:modified>
</cp:coreProperties>
</file>