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RL_grids_kan\"/>
    </mc:Choice>
  </mc:AlternateContent>
  <xr:revisionPtr revIDLastSave="0" documentId="8_{A5B5E01E-7325-4DD7-B596-95BB44929554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<sst xmlns="http://schemas.openxmlformats.org/spreadsheetml/2006/main" count="480" uniqueCount="284">
  <si>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</si>
  <si>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</si>
  <si>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</si>
  <si>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</si>
  <si>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</si>
  <si>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</si>
  <si>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</si>
  <si>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</si>
  <si>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</si>
  <si>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</si>
  <si>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</si>
  <si>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</si>
  <si>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</si>
  <si>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</si>
  <si>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</si>
  <si>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</si>
  <si>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</si>
  <si>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</si>
  <si>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</si>
  <si>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</si>
  <si>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</si>
  <si>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</si>
  <si>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</si>
  <si>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</si>
  <si>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</si>
  <si>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</si>
  <si>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</si>
  <si>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</si>
  <si>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</si>
  <si>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</si>
  <si>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</si>
  <si>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</si>
  <si>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</si>
  <si>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</si>
  <si>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</si>
  <si>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</si>
  <si>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</si>
  <si>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</si>
  <si>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</si>
  <si>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</si>
  <si>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</si>
  <si>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</si>
  <si>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</si>
  <si>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</si>
  <si>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</si>
  <si>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</si>
  <si>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</si>
  <si>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</si>
  <si>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</si>
  <si>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</si>
  <si>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</si>
  <si>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</si>
  <si>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</si>
  <si>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</si>
  <si>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</si>
  <si>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</si>
  <si>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</si>
  <si>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</si>
  <si>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</si>
  <si>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</si>
  <si>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</si>
  <si>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</si>
  <si>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</si>
  <si>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</si>
  <si>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</si>
  <si>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</si>
  <si>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</si>
  <si>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</si>
  <si>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</si>
  <si>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</si>
  <si>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</si>
  <si>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</si>
  <si>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</si>
  <si>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</si>
  <si>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</si>
  <si>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</si>
  <si>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</si>
  <si>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</si>
  <si>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</si>
  <si>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</si>
  <si>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</si>
  <si>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</si>
  <si>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</si>
  <si>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</si>
  <si>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</si>
  <si>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</si>
  <si>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</si>
  <si>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</si>
  <si>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</si>
  <si>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</si>
  <si>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</si>
  <si>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</si>
  <si>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</si>
  <si>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</si>
  <si>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</si>
  <si>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</si>
  <si>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</si>
  <si>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</si>
  <si>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</si>
  <si>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</si>
  <si>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</si>
  <si>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</si>
  <si>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</si>
  <si>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p_w27144164</t>
  </si>
  <si>
    <t>e_w27144164*</t>
  </si>
  <si>
    <t>OR</t>
  </si>
  <si>
    <t>p_w35150701</t>
  </si>
  <si>
    <t>e_w35150701*</t>
  </si>
  <si>
    <t>p_w42998577</t>
  </si>
  <si>
    <t>e_w42998577*</t>
  </si>
  <si>
    <t>p_w79803767</t>
  </si>
  <si>
    <t>e_w79803767*</t>
  </si>
  <si>
    <t>p_w88144450</t>
  </si>
  <si>
    <t>e_w88144450*</t>
  </si>
  <si>
    <t>p_w88462768</t>
  </si>
  <si>
    <t>e_w88462768*</t>
  </si>
  <si>
    <t>p_w89760546</t>
  </si>
  <si>
    <t>e_w89760546*</t>
  </si>
  <si>
    <t>p_w1154822210</t>
  </si>
  <si>
    <t>e_w1154822210*</t>
  </si>
  <si>
    <t>p_w104388595</t>
  </si>
  <si>
    <t>e_w104388595*</t>
  </si>
  <si>
    <t>p_w104388599</t>
  </si>
  <si>
    <t>e_w104388599*</t>
  </si>
  <si>
    <t>p_w147525695</t>
  </si>
  <si>
    <t>e_w147525695*</t>
  </si>
  <si>
    <t>p_w150124101</t>
  </si>
  <si>
    <t>e_w150124101*</t>
  </si>
  <si>
    <t>p_w179121616</t>
  </si>
  <si>
    <t>e_w179121616*</t>
  </si>
  <si>
    <t>p_w180637986</t>
  </si>
  <si>
    <t>e_w180637986*</t>
  </si>
  <si>
    <t>p_w183749097</t>
  </si>
  <si>
    <t>e_w183749097*</t>
  </si>
  <si>
    <t>p_w185693432</t>
  </si>
  <si>
    <t>e_w185693432*</t>
  </si>
  <si>
    <t>p_w185902319</t>
  </si>
  <si>
    <t>e_w185902319*</t>
  </si>
  <si>
    <t>p_w186889669</t>
  </si>
  <si>
    <t>e_w186889669*</t>
  </si>
  <si>
    <t>p_w194575030</t>
  </si>
  <si>
    <t>e_w194575030*</t>
  </si>
  <si>
    <t>p_w194614470</t>
  </si>
  <si>
    <t>e_w194614470*</t>
  </si>
  <si>
    <t>p_w197846408</t>
  </si>
  <si>
    <t>e_w197846408*</t>
  </si>
  <si>
    <t>p_w207331199</t>
  </si>
  <si>
    <t>e_w207331199*</t>
  </si>
  <si>
    <t>p_w207339053</t>
  </si>
  <si>
    <t>e_w207339053*</t>
  </si>
  <si>
    <t>p_w208124159</t>
  </si>
  <si>
    <t>e_w208124159*</t>
  </si>
  <si>
    <t>p_w254158424</t>
  </si>
  <si>
    <t>e_w254158424*</t>
  </si>
  <si>
    <t>p_w255668124</t>
  </si>
  <si>
    <t>e_w255668124*</t>
  </si>
  <si>
    <t>p_w264275258</t>
  </si>
  <si>
    <t>e_w264275258*</t>
  </si>
  <si>
    <t>p_w264852019</t>
  </si>
  <si>
    <t>e_w264852019*</t>
  </si>
  <si>
    <t>p_w266025855</t>
  </si>
  <si>
    <t>e_w266025855*</t>
  </si>
  <si>
    <t>p_w285823895</t>
  </si>
  <si>
    <t>e_w285823895*</t>
  </si>
  <si>
    <t>p_w288283900</t>
  </si>
  <si>
    <t>e_w288283900*</t>
  </si>
  <si>
    <t>p_w361261945</t>
  </si>
  <si>
    <t>e_w361261945*</t>
  </si>
  <si>
    <t>p_w516651650</t>
  </si>
  <si>
    <t>e_w516651650*</t>
  </si>
  <si>
    <t>p_w516752881</t>
  </si>
  <si>
    <t>e_w516752881*</t>
  </si>
  <si>
    <t>p_w547590959</t>
  </si>
  <si>
    <t>e_w547590959*</t>
  </si>
  <si>
    <t>p_w710981639</t>
  </si>
  <si>
    <t>e_w710981639*</t>
  </si>
  <si>
    <t>p_w714018181</t>
  </si>
  <si>
    <t>e_w714018181*</t>
  </si>
  <si>
    <t>p_w819997192</t>
  </si>
  <si>
    <t>e_w819997192*</t>
  </si>
  <si>
    <t>p_w887405637</t>
  </si>
  <si>
    <t>e_w887405637*</t>
  </si>
  <si>
    <t>p_w942416227</t>
  </si>
  <si>
    <t>e_w942416227*</t>
  </si>
  <si>
    <t>p_w1003262502</t>
  </si>
  <si>
    <t>e_w1003262502*</t>
  </si>
  <si>
    <t>p_w1231460605</t>
  </si>
  <si>
    <t>e_w1231460605*</t>
  </si>
  <si>
    <t>p_IE3</t>
  </si>
  <si>
    <t>e_IE3*</t>
  </si>
  <si>
    <t>p_IE11</t>
  </si>
  <si>
    <t>e_IE11*</t>
  </si>
  <si>
    <t>p_IE7</t>
  </si>
  <si>
    <t>e_IE7*</t>
  </si>
  <si>
    <t>p_IE10</t>
  </si>
  <si>
    <t>e_IE10*</t>
  </si>
  <si>
    <t>p_IE9</t>
  </si>
  <si>
    <t>e_IE9*</t>
  </si>
  <si>
    <t>p_IE2</t>
  </si>
  <si>
    <t>e_IE2*</t>
  </si>
  <si>
    <t>p_IE5</t>
  </si>
  <si>
    <t>e_IE5*</t>
  </si>
  <si>
    <t>p_IE6</t>
  </si>
  <si>
    <t>e_IE6*</t>
  </si>
  <si>
    <t>p_IE4</t>
  </si>
  <si>
    <t>e_IE4*</t>
  </si>
  <si>
    <t>p_IE1</t>
  </si>
  <si>
    <t>e_IE1*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</si>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</sst>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2EACD-9C9E-493E-ACFD-0C804F934698}">
  <dimension ref="B9:E100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92</v>
      </c>
      <c r="F4" t="s">
        <v>28</v>
      </c>
    </row>
    <row r="5" spans="1:10" x14ac:dyDescent="0.45">
      <c r="B5" t="s">
        <v>93</v>
      </c>
      <c r="F5" t="s">
        <v>27</v>
      </c>
    </row>
    <row r="6" spans="1:10" x14ac:dyDescent="0.45">
      <c r="B6" t="s">
        <v>94</v>
      </c>
      <c r="F6" t="s">
        <v>19</v>
      </c>
      <c r="H6" t="s">
        <v>37</v>
      </c>
      <c r="I6" t="s">
        <v>38</v>
      </c>
    </row>
    <row r="7" spans="1:10" x14ac:dyDescent="0.45">
      <c r="B7" t="s">
        <v>95</v>
      </c>
      <c r="F7" t="s">
        <v>20</v>
      </c>
    </row>
    <row r="8" spans="1:10" x14ac:dyDescent="0.45">
      <c r="B8" t="s">
        <v>96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B10" t="s">
        <v>97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90</v>
      </c>
      <c r="F47" t="s">
        <v>78</v>
      </c>
    </row>
    <row r="48" spans="2:11" x14ac:dyDescent="0.4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2025-11-24T14:22:47Z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