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73CE0A6-1300-4D2B-9143-6CB480421F6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<sst xmlns="http://schemas.openxmlformats.org/spreadsheetml/2006/main" count="6984" uniqueCount="84">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</sst>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2025-08-07T10:42:34Z</dcterms:modified>
</cp:coreProperties>
</file>