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52B782B-01E2-4E15-9742-4C567C7FFB3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<sst xmlns="http://schemas.openxmlformats.org/spreadsheetml/2006/main" count="2071" uniqueCount="305">
  <si>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</si>
  <si>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</si>
  <si>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</si>
  <si>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</si>
  <si>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</si>
  <si>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</si>
  <si>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</si>
  <si>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</si>
  <si>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</si>
  <si>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</si>
  <si>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</si>
  <si>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</si>
  <si>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</si>
  <si>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</si>
  <si>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</si>
  <si>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</si>
  <si>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</si>
  <si>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</si>
  <si>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</si>
  <si>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</si>
  <si>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</si>
  <si>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</si>
  <si>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</si>
  <si>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</si>
  <si>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</si>
  <si>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</si>
  <si>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</si>
  <si>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</si>
  <si>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</si>
  <si>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</si>
  <si>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</si>
  <si>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</si>
  <si>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</si>
  <si>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</si>
  <si>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</si>
  <si>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</si>
  <si>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</si>
  <si>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</si>
  <si>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</si>
  <si>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</si>
  <si>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</si>
  <si>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</si>
  <si>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</si>
  <si>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</si>
  <si>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</si>
  <si>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</si>
  <si>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</si>
  <si>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</si>
  <si>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</si>
  <si>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</si>
  <si>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</si>
  <si>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</si>
  <si>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</si>
  <si>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</si>
  <si>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</si>
  <si>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</si>
  <si>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</si>
  <si>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</si>
  <si>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</si>
  <si>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</si>
  <si>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</si>
  <si>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</si>
  <si>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</si>
  <si>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</si>
  <si>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</si>
  <si>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</si>
  <si>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</si>
  <si>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</si>
  <si>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</si>
  <si>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</si>
  <si>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</si>
  <si>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</si>
  <si>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</si>
  <si>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</si>
  <si>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</si>
  <si>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</si>
  <si>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</si>
  <si>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</si>
  <si>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</si>
  <si>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</si>
  <si>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</si>
  <si>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</si>
  <si>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</si>
  <si>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</si>
  <si>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</si>
  <si>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</si>
  <si>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</si>
  <si>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</si>
  <si>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</si>
  <si>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</si>
  <si>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</si>
  <si>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</si>
  <si>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</si>
  <si>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</si>
  <si>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</si>
  <si>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</si>
  <si>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</si>
  <si>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</si>
  <si>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</si>
  <si>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</si>
  <si>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</si>
  <si>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</si>
  <si>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</si>
  <si>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</si>
  <si>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</si>
  <si>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</si>
  <si>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</si>
  <si>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</si>
  <si>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</si>
  <si>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</si>
  <si>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</si>
  <si>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</si>
  <si>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</si>
  <si>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</si>
  <si>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</si>
  <si>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</si>
  <si>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</si>
  <si>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</si>
  <si>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</si>
  <si>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</si>
  <si>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</si>
  <si>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</si>
  <si>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</si>
  <si>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</si>
  <si>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</si>
  <si>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</si>
  <si>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</si>
  <si>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</si>
  <si>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</si>
  <si>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</si>
  <si>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</si>
  <si>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</si>
  <si>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</si>
  <si>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</si>
  <si>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</si>
  <si>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</si>
  <si>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</si>
  <si>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</si>
  <si>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</si>
  <si>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</si>
  <si>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</si>
  <si>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</si>
  <si>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</si>
  <si>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</si>
  <si>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</si>
  <si>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</si>
  <si>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</si>
  <si>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</si>
  <si>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</si>
  <si>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</si>
  <si>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</si>
  <si>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</si>
  <si>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</si>
  <si>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</si>
  <si>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</si>
  <si>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</si>
  <si>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</si>
  <si>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</si>
  <si>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</si>
  <si>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</si>
  <si>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</si>
  <si>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</si>
  <si>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</si>
  <si>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</si>
  <si>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</si>
  <si>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</si>
  <si>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</si>
  <si>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</si>
  <si>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</si>
  <si>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</si>
  <si>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</si>
  <si>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</si>
  <si>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</si>
  <si>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</si>
  <si>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</si>
  <si>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</si>
  <si>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</si>
  <si>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</si>
  <si>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</si>
  <si>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</si>
  <si>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</si>
  <si>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</si>
  <si>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</si>
  <si>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</si>
  <si>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</si>
  <si>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</si>
  <si>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</si>
  <si>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</si>
  <si>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</si>
  <si>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</si>
  <si>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</si>
  <si>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</si>
  <si>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</si>
  <si>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</si>
  <si>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</si>
  <si>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</si>
  <si>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</si>
  <si>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</si>
  <si>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</si>
  <si>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</si>
  <si>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</si>
  <si>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</si>
  <si>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</si>
  <si>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</si>
  <si>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</si>
  <si>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</si>
  <si>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</si>
  <si>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</si>
  <si>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</si>
  <si>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</si>
  <si>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</si>
  <si>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</si>
  <si>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</si>
  <si>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</si>
  <si>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</si>
  <si>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</si>
  <si>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</si>
  <si>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</si>
  <si>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</si>
  <si>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</si>
  <si>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</si>
  <si>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</si>
  <si>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</si>
  <si>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</si>
  <si>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</si>
  <si>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</si>
  <si>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</si>
  <si>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</si>
  <si>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</si>
  <si>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</si>
  <si>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</si>
  <si>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</si>
  <si>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</si>
  <si>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</si>
  <si>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</si>
  <si>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</si>
  <si>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</si>
  <si>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</si>
  <si>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</si>
  <si>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</si>
  <si>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</si>
  <si>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</si>
  <si>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</si>
  <si>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</si>
  <si>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</si>
  <si>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</si>
  <si>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</si>
  <si>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</si>
  <si>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</si>
  <si>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</si>
  <si>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</si>
  <si>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</si>
  <si>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</si>
  <si>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</si>
  <si>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</si>
  <si>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</si>
  <si>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</si>
  <si>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</si>
  <si>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</si>
  <si>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</si>
  <si>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</si>
  <si>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</si>
  <si>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</si>
  <si>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</si>
  <si>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</si>
  <si>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</si>
  <si>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</si>
  <si>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</si>
  <si>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</si>
  <si>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</si>
  <si>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</si>
  <si>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</si>
  <si>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</si>
  <si>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</si>
  <si>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</si>
  <si>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</si>
  <si>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</si>
  <si>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</si>
  <si>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</si>
  <si>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</si>
  <si>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</si>
  <si>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</si>
  <si>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</si>
  <si>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</si>
  <si>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</si>
  <si>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</si>
  <si>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</si>
  <si>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</si>
  <si>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</si>
  <si>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</si>
  <si>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</si>
  <si>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</si>
  <si>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</si>
  <si>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</si>
  <si>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</si>
  <si>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</si>
  <si>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b0318h14,S3aH2,S4c0909h12,S1aH4,S1b0318h11,S1b0318h15,S2aH2,S6d1115h12,S6d1115h13,S4c0909h08,S6d1115h08,S4aH2,S6d1115h07,S6d1115h15,S6d1115h11,S1b0318h09,S1b0318h12,S1b0318h16,S6d1115h18,S1b0318h10,S1b0318h13,S3aH5,S4c0909h11,S5aH3,S4aH5,S4c0909h07,S4c0909h13,S4c0909h17,S6d1115h10,S1b0318h08,S5aH4,S6aH3,S6aH4,S6d1115h16,S6d1115h17,S1aH3,S4c0909h14,S6d1115h09,S3aH3,S4c0909h16,S1b0318h17,S4c0909h15,S6aH5,S6d1115h14,S1b0318h07,S3aH4,S4aH3,S4aH4,S4c0909h09,S4c0909h18,S1aH2,S2aH3,S1aH5,S1b0318h18,S2aH4,S2aH5,S4c0909h10,S5aH2,S5aH5,S6aH2</t>
  </si>
  <si>
    <t>S3aH8,S4c0909h01,S6d1115h01,S6d1115h04,S6d1115h20,S1b0318h05,S1b0318h19,S1b0318h20,S4aH1,S4c0909h03,S4c0909h04,S6aH1,S6d1115h21,S6d1115h24,S1b0318h02,S1b0318h23,S2aH6,S3aH1,S4c0909h06,S4c0909h22,S2aH1,S3aH7,S4c0909h21,S5aH8,S1aH1,S1b0318h03,S1b0318h22,S2aH7,S4c0909h20,S1b0318h01,S2aH8,S4c0909h19,S4c0909h24,S6aH8,S1aH8,S1b0318h24,S5aH1,S6aH7,S6d1115h03,S6d1115h02,S6d1115h22,S6d1115h23,S1b0318h21,S1aH7,S3aH6,S4aH7,S4c0909h23,S5aH6,S5aH7,S6aH6,S1b0318h06,S4aH6,S6d1115h05,S6d1115h19,S1b0318h04,S4aH8,S4c0909h05,S6d1115h06,S1aH6,S4c0909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</si>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</sst>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4c0909h01,S6d1115h01,S6d1115h04,S6d1115h20,S1b0318h05,S1b0318h19,S1b0318h20,S4aH1,S4c0909h03,S4c0909h04,S6aH1,S6d1115h21,S6d1115h24,S1b0318h02,S1b0318h23,S2aH6,S3aH1,S4c0909h06,S4c0909h22,S2aH1,S3aH7,S4c0909h21,S5aH8,S1aH1,S1b0318h03,S1b0318h22,S2aH7,S4c0909h20,S1b0318h01,S2aH8,S4c0909h19,S4c0909h24,S6aH8,S1aH8,S1b0318h24,S5aH1,S6aH7,S6d1115h03,S6d1115h02,S6d1115h22,S6d1115h23,S1b0318h21,S1aH7,S3aH6,S4aH7,S4c0909h23,S5aH6,S5aH7,S6aH6,S1b0318h06,S4aH6,S6d1115h05,S6d1115h19,S1b0318h04,S4aH8,S4c0909h05,S6d1115h06,S1aH6,S4c0909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0318h14,S3aH2,S4c0909h12,S1aH4,S1b0318h11,S1b0318h15,S2aH2,S6d1115h12,S6d1115h13,S4c0909h08,S6d1115h08,S4aH2,S6d1115h07,S6d1115h15,S6d1115h11,S1b0318h09,S1b0318h12,S1b0318h16,S6d1115h18,S1b0318h10,S1b0318h13,S3aH5,S4c0909h11,S5aH3,S4aH5,S4c0909h07,S4c0909h13,S4c0909h17,S6d1115h10,S1b0318h08,S5aH4,S6aH3,S6aH4,S6d1115h16,S6d1115h17,S1aH3,S4c0909h14,S6d1115h09,S3aH3,S4c0909h16,S1b0318h17,S4c0909h15,S6aH5,S6d1115h14,S1b0318h07,S3aH4,S4aH3,S4aH4,S4c0909h09,S4c0909h18,S1aH2,S2aH3,S1aH5,S1b0318h18,S2aH4,S2aH5,S4c0909h10,S5aH2,S5aH5,S6aH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37A9-E70C-4620-972C-3009183C6EC8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39B-A105-49EF-8EF5-7333961113E0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292</v>
      </c>
      <c r="K4" t="s">
        <v>171</v>
      </c>
      <c r="M4" t="s">
        <v>87</v>
      </c>
      <c r="N4">
        <v>0.16266774641369736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292</v>
      </c>
      <c r="K5" t="s">
        <v>171</v>
      </c>
      <c r="M5" t="s">
        <v>88</v>
      </c>
      <c r="N5">
        <v>8.8500694123091153E-2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292</v>
      </c>
      <c r="K6" t="s">
        <v>171</v>
      </c>
      <c r="M6" t="s">
        <v>82</v>
      </c>
      <c r="N6">
        <v>0.40439611291068944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292</v>
      </c>
      <c r="K7" t="s">
        <v>171</v>
      </c>
      <c r="M7" t="s">
        <v>80</v>
      </c>
      <c r="N7">
        <v>0.13490282276723739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292</v>
      </c>
      <c r="K8" t="s">
        <v>171</v>
      </c>
      <c r="M8" t="s">
        <v>84</v>
      </c>
      <c r="N8">
        <v>9.3706617306802395E-2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292</v>
      </c>
      <c r="K9" t="s">
        <v>171</v>
      </c>
      <c r="M9" t="s">
        <v>76</v>
      </c>
      <c r="N9">
        <v>0.31582600647848219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292</v>
      </c>
      <c r="K19" t="s">
        <v>171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292</v>
      </c>
      <c r="K21" t="s">
        <v>171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292</v>
      </c>
      <c r="K22" t="s">
        <v>171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292</v>
      </c>
      <c r="K23" t="s">
        <v>171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292</v>
      </c>
      <c r="K24" t="s">
        <v>171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292</v>
      </c>
      <c r="K25" t="s">
        <v>171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292</v>
      </c>
      <c r="K26" t="s">
        <v>171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292</v>
      </c>
      <c r="K28" t="s">
        <v>171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292</v>
      </c>
      <c r="K29" t="s">
        <v>171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292</v>
      </c>
      <c r="K35" t="s">
        <v>171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292</v>
      </c>
      <c r="K36" t="s">
        <v>171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292</v>
      </c>
      <c r="K37" t="s">
        <v>171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292</v>
      </c>
      <c r="K38" t="s">
        <v>171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292</v>
      </c>
      <c r="K39" t="s">
        <v>171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292</v>
      </c>
      <c r="K41" t="s">
        <v>171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292</v>
      </c>
      <c r="K42" t="s">
        <v>171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292</v>
      </c>
      <c r="K43" t="s">
        <v>171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292</v>
      </c>
      <c r="K44" t="s">
        <v>171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292</v>
      </c>
      <c r="K45" t="s">
        <v>171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292</v>
      </c>
      <c r="K46" t="s">
        <v>171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292</v>
      </c>
      <c r="K47" t="s">
        <v>171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292</v>
      </c>
      <c r="K48" t="s">
        <v>171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292</v>
      </c>
      <c r="K49" t="s">
        <v>171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292</v>
      </c>
      <c r="K50" t="s">
        <v>171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292</v>
      </c>
      <c r="K51" t="s">
        <v>171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292</v>
      </c>
      <c r="K53" t="s">
        <v>171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292</v>
      </c>
      <c r="K54" t="s">
        <v>171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292</v>
      </c>
      <c r="K55" t="s">
        <v>171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292</v>
      </c>
      <c r="K56" t="s">
        <v>171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292</v>
      </c>
      <c r="K57" t="s">
        <v>171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292</v>
      </c>
      <c r="K58" t="s">
        <v>171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292</v>
      </c>
      <c r="K69" t="s">
        <v>171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292</v>
      </c>
      <c r="K71" t="s">
        <v>171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292</v>
      </c>
      <c r="K72" t="s">
        <v>171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292</v>
      </c>
      <c r="K73" t="s">
        <v>171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292</v>
      </c>
      <c r="K74" t="s">
        <v>171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292</v>
      </c>
      <c r="K75" t="s">
        <v>171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292</v>
      </c>
      <c r="K76" t="s">
        <v>171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292</v>
      </c>
      <c r="K77" t="s">
        <v>171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292</v>
      </c>
      <c r="K78" t="s">
        <v>171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292</v>
      </c>
      <c r="K84" t="s">
        <v>171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292</v>
      </c>
      <c r="K85" t="s">
        <v>171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292</v>
      </c>
      <c r="K86" t="s">
        <v>171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292</v>
      </c>
      <c r="K87" t="s">
        <v>171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292</v>
      </c>
      <c r="K88" t="s">
        <v>171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292</v>
      </c>
      <c r="K92" t="s">
        <v>171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292</v>
      </c>
      <c r="K93" t="s">
        <v>171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292</v>
      </c>
      <c r="K94" t="s">
        <v>171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292</v>
      </c>
      <c r="K95" t="s">
        <v>171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DD91-48D8-4700-A797-F915635A2003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