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DB29282-B699-414E-9DAB-78236461670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<sst xmlns="http://schemas.openxmlformats.org/spreadsheetml/2006/main" count="6703" uniqueCount="891">
  <si>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</si>
  <si>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</si>
  <si>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</si>
  <si>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</si>
  <si>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</si>
  <si>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</si>
  <si>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</si>
  <si>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</si>
  <si>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</si>
  <si>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</si>
  <si>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</si>
  <si>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</si>
  <si>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</si>
  <si>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</si>
  <si>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</si>
  <si>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</si>
  <si>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</si>
  <si>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</si>
  <si>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</si>
  <si>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</si>
  <si>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</si>
  <si>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</si>
  <si>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</si>
  <si>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</si>
  <si>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</si>
  <si>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</si>
  <si>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</si>
  <si>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</si>
  <si>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</si>
  <si>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</si>
  <si>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</si>
  <si>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</si>
  <si>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</si>
  <si>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</si>
  <si>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</si>
  <si>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</si>
  <si>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</si>
  <si>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</si>
  <si>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</si>
  <si>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</si>
  <si>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</si>
  <si>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</si>
  <si>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</si>
  <si>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</si>
  <si>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</si>
  <si>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</si>
  <si>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</si>
  <si>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</si>
  <si>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</si>
  <si>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</si>
  <si>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</si>
  <si>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</si>
  <si>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</si>
  <si>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</si>
  <si>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</si>
  <si>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</si>
  <si>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</si>
  <si>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</si>
  <si>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</si>
  <si>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</si>
  <si>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</si>
  <si>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</si>
  <si>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</si>
  <si>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</si>
  <si>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</si>
  <si>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</si>
  <si>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</si>
  <si>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</si>
  <si>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</si>
  <si>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</si>
  <si>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</si>
  <si>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</si>
  <si>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</si>
  <si>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</si>
  <si>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</si>
  <si>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</si>
  <si>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</si>
  <si>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</si>
  <si>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</si>
  <si>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</si>
  <si>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</si>
  <si>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</si>
  <si>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</si>
  <si>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</si>
  <si>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</si>
  <si>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</si>
  <si>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</si>
  <si>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</si>
  <si>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</si>
  <si>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</si>
  <si>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</si>
  <si>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</si>
  <si>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</si>
  <si>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</si>
  <si>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</si>
  <si>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</si>
  <si>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</si>
  <si>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</si>
  <si>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</si>
  <si>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</si>
  <si>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</si>
  <si>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</si>
  <si>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</si>
  <si>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</si>
  <si>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</si>
  <si>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</si>
  <si>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</si>
  <si>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</si>
  <si>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</si>
  <si>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</si>
  <si>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</si>
  <si>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</si>
  <si>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</si>
  <si>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</si>
  <si>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</si>
  <si>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</si>
  <si>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</si>
  <si>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</si>
  <si>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</si>
  <si>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</si>
  <si>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</si>
  <si>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</si>
  <si>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</si>
  <si>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</si>
  <si>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</si>
  <si>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</si>
  <si>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</si>
  <si>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</si>
  <si>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</si>
  <si>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</si>
  <si>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</si>
  <si>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</si>
  <si>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</si>
  <si>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</si>
  <si>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</si>
  <si>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</si>
  <si>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</si>
  <si>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</si>
  <si>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</si>
  <si>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</si>
  <si>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</si>
  <si>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</si>
  <si>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</si>
  <si>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</si>
  <si>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</si>
  <si>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</si>
  <si>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</si>
  <si>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</si>
  <si>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</si>
  <si>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</si>
  <si>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</si>
  <si>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</si>
  <si>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</si>
  <si>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</si>
  <si>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</si>
  <si>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</si>
  <si>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</si>
  <si>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</si>
  <si>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</si>
  <si>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</si>
  <si>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</si>
  <si>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</si>
  <si>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</si>
  <si>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</si>
  <si>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</si>
  <si>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</si>
  <si>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</si>
  <si>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</si>
  <si>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</si>
  <si>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</si>
  <si>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</si>
  <si>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</si>
  <si>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</si>
  <si>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</si>
  <si>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</si>
  <si>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</si>
  <si>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</si>
  <si>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</si>
  <si>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</si>
  <si>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</si>
  <si>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</si>
  <si>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</si>
  <si>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</si>
  <si>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</si>
  <si>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</si>
  <si>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</si>
  <si>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</si>
  <si>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</si>
  <si>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</si>
  <si>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</si>
  <si>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</si>
  <si>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</si>
  <si>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</si>
  <si>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</si>
  <si>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</si>
  <si>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</si>
  <si>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</si>
  <si>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</si>
  <si>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</si>
  <si>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</si>
  <si>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</si>
  <si>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</si>
  <si>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</si>
  <si>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</si>
  <si>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</si>
  <si>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</si>
  <si>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</si>
  <si>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</si>
  <si>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</si>
  <si>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</si>
  <si>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</si>
  <si>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</si>
  <si>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</si>
  <si>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</si>
  <si>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</si>
  <si>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</si>
  <si>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</si>
  <si>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</si>
  <si>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</si>
  <si>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</si>
  <si>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</si>
  <si>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</si>
  <si>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</si>
  <si>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</si>
  <si>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</si>
  <si>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</si>
  <si>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</si>
  <si>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</si>
  <si>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</si>
  <si>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</si>
  <si>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</si>
  <si>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</si>
  <si>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</si>
  <si>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</si>
  <si>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</si>
  <si>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</si>
  <si>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</si>
  <si>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</si>
  <si>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</si>
  <si>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</si>
  <si>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</si>
  <si>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</si>
  <si>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</si>
  <si>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</si>
  <si>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</si>
  <si>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</si>
  <si>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</si>
  <si>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</si>
  <si>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</si>
  <si>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</si>
  <si>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</si>
  <si>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</si>
  <si>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</si>
  <si>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</si>
  <si>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</si>
  <si>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</si>
  <si>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</si>
  <si>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</si>
  <si>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</si>
  <si>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</si>
  <si>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</si>
  <si>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</si>
  <si>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</si>
  <si>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</si>
  <si>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</si>
  <si>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</si>
  <si>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</si>
  <si>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</si>
  <si>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</si>
  <si>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</si>
  <si>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</si>
  <si>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</si>
  <si>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</si>
  <si>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</si>
  <si>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</si>
  <si>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</si>
  <si>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</si>
  <si>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</si>
  <si>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</si>
  <si>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</si>
  <si>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</si>
  <si>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</si>
  <si>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</si>
  <si>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</si>
  <si>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</si>
  <si>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</si>
  <si>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</si>
  <si>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</si>
  <si>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</si>
  <si>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</si>
  <si>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</si>
  <si>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</si>
  <si>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</si>
  <si>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</si>
  <si>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</si>
  <si>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</si>
  <si>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</si>
  <si>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</si>
  <si>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</si>
  <si>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</si>
  <si>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</si>
  <si>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</si>
  <si>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</si>
  <si>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</si>
  <si>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</si>
  <si>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</si>
  <si>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</si>
  <si>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</si>
  <si>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</si>
  <si>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</si>
  <si>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</si>
  <si>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</si>
  <si>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</si>
  <si>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</si>
  <si>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</si>
  <si>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</si>
  <si>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</si>
  <si>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</si>
  <si>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</si>
  <si>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</si>
  <si>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</si>
  <si>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</si>
  <si>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</si>
  <si>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</si>
  <si>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</si>
  <si>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</si>
  <si>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</si>
  <si>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</si>
  <si>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</si>
  <si>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</si>
  <si>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</si>
  <si>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</si>
  <si>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</si>
  <si>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</si>
  <si>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</si>
  <si>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</si>
  <si>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</si>
  <si>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</si>
  <si>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</si>
  <si>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</si>
  <si>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</si>
  <si>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</si>
  <si>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</si>
  <si>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</si>
  <si>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</si>
  <si>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</si>
  <si>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</si>
  <si>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</si>
  <si>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</si>
  <si>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</si>
  <si>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</si>
  <si>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</si>
  <si>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</si>
  <si>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</si>
  <si>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</si>
  <si>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</si>
  <si>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</si>
  <si>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</si>
  <si>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</si>
  <si>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</si>
  <si>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</si>
  <si>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</si>
  <si>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</si>
  <si>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</si>
  <si>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</si>
  <si>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</si>
  <si>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</si>
  <si>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</si>
  <si>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</si>
  <si>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</si>
  <si>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</si>
  <si>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</si>
  <si>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</si>
  <si>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</si>
  <si>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</si>
  <si>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</si>
  <si>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</si>
  <si>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</si>
  <si>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</si>
  <si>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</si>
  <si>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</si>
  <si>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</si>
  <si>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</si>
  <si>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</si>
  <si>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</si>
  <si>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</si>
  <si>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</si>
  <si>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</si>
  <si>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</si>
  <si>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</si>
  <si>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</si>
  <si>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</si>
  <si>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</si>
  <si>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</si>
  <si>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</si>
  <si>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</si>
  <si>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</si>
  <si>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</si>
  <si>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</si>
  <si>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</si>
  <si>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</si>
  <si>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</si>
  <si>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</si>
  <si>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</si>
  <si>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</si>
  <si>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</si>
  <si>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</si>
  <si>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</si>
  <si>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</si>
  <si>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</si>
  <si>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</si>
  <si>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</si>
  <si>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</si>
  <si>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</si>
  <si>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</si>
  <si>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</si>
  <si>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</si>
  <si>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</si>
  <si>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</si>
  <si>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</si>
  <si>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</si>
  <si>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</si>
  <si>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</si>
  <si>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</si>
  <si>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</si>
  <si>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</si>
  <si>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</si>
  <si>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</si>
  <si>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</si>
  <si>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</si>
  <si>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</si>
  <si>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</si>
  <si>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</si>
  <si>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</si>
  <si>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</si>
  <si>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</si>
  <si>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</si>
  <si>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</si>
  <si>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</si>
  <si>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</si>
  <si>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</si>
  <si>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</si>
  <si>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</si>
  <si>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</si>
  <si>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</si>
  <si>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</si>
  <si>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</si>
  <si>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</si>
  <si>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</si>
  <si>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</si>
  <si>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</si>
  <si>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</si>
  <si>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</si>
  <si>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</si>
  <si>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</si>
  <si>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</si>
  <si>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</si>
  <si>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</si>
  <si>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</si>
  <si>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</si>
  <si>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</si>
  <si>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</si>
  <si>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</si>
  <si>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</si>
  <si>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</si>
  <si>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</si>
  <si>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</si>
  <si>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</si>
  <si>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</si>
  <si>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</si>
  <si>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</si>
  <si>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</si>
  <si>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</si>
  <si>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</si>
  <si>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</si>
  <si>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</si>
  <si>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</si>
  <si>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</si>
  <si>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</si>
  <si>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</si>
  <si>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</si>
  <si>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</si>
  <si>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</si>
  <si>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</si>
  <si>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</si>
  <si>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</si>
  <si>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</si>
  <si>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</si>
  <si>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</si>
  <si>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</si>
  <si>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</si>
  <si>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</si>
  <si>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</si>
  <si>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</si>
  <si>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</si>
  <si>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</si>
  <si>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</si>
  <si>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</si>
  <si>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</si>
  <si>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</si>
  <si>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</si>
  <si>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</si>
  <si>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</si>
  <si>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</si>
  <si>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</si>
  <si>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</si>
  <si>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</si>
  <si>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</si>
  <si>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</si>
  <si>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</si>
  <si>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</si>
  <si>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</si>
  <si>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</si>
  <si>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</si>
  <si>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</si>
  <si>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</si>
  <si>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</si>
  <si>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</si>
  <si>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</si>
  <si>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</si>
  <si>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</si>
  <si>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</si>
  <si>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</si>
  <si>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</si>
  <si>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</si>
  <si>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</si>
  <si>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</si>
  <si>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</si>
  <si>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</si>
  <si>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</si>
  <si>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</si>
  <si>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</si>
  <si>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</si>
  <si>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</si>
  <si>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</si>
  <si>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</si>
  <si>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</si>
  <si>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</si>
  <si>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</si>
  <si>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</si>
  <si>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</si>
  <si>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</si>
  <si>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</si>
  <si>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</si>
  <si>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</si>
  <si>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</si>
  <si>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</si>
  <si>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</si>
  <si>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</si>
  <si>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</si>
  <si>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</si>
  <si>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</si>
  <si>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</si>
  <si>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</si>
  <si>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</si>
  <si>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</si>
  <si>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</si>
  <si>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</si>
  <si>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</si>
  <si>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</si>
  <si>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</si>
  <si>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</si>
  <si>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</si>
  <si>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</si>
  <si>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</si>
  <si>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</si>
  <si>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</si>
  <si>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</si>
  <si>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</si>
  <si>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</si>
  <si>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</si>
  <si>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</si>
  <si>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</si>
  <si>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</si>
  <si>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</si>
  <si>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</si>
  <si>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</si>
  <si>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</si>
  <si>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</si>
  <si>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</si>
  <si>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</si>
  <si>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</si>
  <si>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</si>
  <si>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</si>
  <si>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</si>
  <si>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</si>
  <si>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</si>
  <si>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</si>
  <si>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</si>
  <si>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</si>
  <si>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</si>
  <si>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</si>
  <si>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</si>
  <si>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</si>
  <si>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</si>
  <si>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</si>
  <si>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</si>
  <si>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</si>
  <si>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</si>
  <si>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</si>
  <si>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</si>
  <si>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</si>
  <si>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</si>
  <si>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</si>
  <si>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</si>
  <si>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</si>
  <si>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</si>
  <si>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</si>
  <si>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</si>
  <si>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</si>
  <si>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</si>
  <si>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</si>
  <si>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</si>
  <si>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</si>
  <si>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</si>
  <si>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</si>
  <si>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</si>
  <si>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</si>
  <si>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</si>
  <si>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</si>
  <si>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</si>
  <si>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</si>
  <si>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</si>
  <si>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</si>
  <si>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</si>
  <si>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</si>
  <si>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</si>
  <si>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</si>
  <si>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</si>
  <si>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</si>
  <si>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</si>
  <si>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</si>
  <si>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</si>
  <si>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</si>
  <si>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</si>
  <si>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</si>
  <si>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</si>
  <si>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</si>
  <si>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</si>
  <si>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</si>
  <si>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</si>
  <si>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</si>
  <si>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</si>
  <si>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</si>
  <si>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</si>
  <si>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</si>
  <si>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</si>
  <si>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</si>
  <si>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</si>
  <si>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</si>
  <si>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</si>
  <si>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</si>
  <si>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</si>
  <si>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</si>
  <si>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</si>
  <si>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</si>
  <si>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</si>
  <si>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</si>
  <si>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</si>
  <si>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</si>
  <si>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</si>
  <si>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</si>
  <si>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</si>
  <si>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</si>
  <si>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</si>
  <si>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</si>
  <si>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</si>
  <si>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</si>
  <si>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</si>
  <si>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</si>
  <si>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</si>
  <si>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</si>
  <si>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</si>
  <si>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</si>
  <si>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</si>
  <si>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</si>
  <si>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</si>
  <si>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</si>
  <si>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</si>
  <si>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</si>
  <si>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</si>
  <si>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</si>
  <si>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</si>
  <si>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</si>
  <si>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</si>
  <si>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</si>
  <si>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</si>
  <si>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</si>
  <si>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</si>
  <si>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</si>
  <si>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</si>
  <si>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</si>
  <si>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</si>
  <si>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</si>
  <si>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</si>
  <si>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</si>
  <si>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</si>
  <si>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</si>
  <si>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</si>
  <si>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</si>
  <si>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</si>
  <si>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</si>
  <si>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</si>
  <si>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</si>
  <si>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</si>
  <si>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</si>
  <si>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</si>
  <si>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</si>
  <si>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</si>
  <si>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</si>
  <si>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</si>
  <si>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</si>
  <si>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</si>
  <si>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</si>
  <si>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</si>
  <si>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</si>
  <si>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</si>
  <si>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</si>
  <si>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</si>
  <si>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</si>
  <si>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</si>
  <si>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</si>
  <si>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</si>
  <si>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</si>
  <si>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</si>
  <si>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</si>
  <si>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</si>
  <si>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</si>
  <si>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</si>
  <si>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</si>
  <si>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</si>
  <si>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</si>
  <si>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</si>
  <si>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</si>
  <si>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</si>
  <si>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</si>
  <si>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</si>
  <si>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</si>
  <si>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</si>
  <si>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</si>
  <si>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</si>
  <si>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</si>
  <si>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</si>
  <si>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</si>
  <si>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</si>
  <si>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</si>
  <si>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</si>
  <si>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</si>
  <si>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</si>
  <si>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</si>
  <si>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</si>
  <si>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</si>
  <si>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</si>
  <si>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</si>
  <si>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</si>
  <si>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</si>
  <si>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</si>
  <si>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</si>
  <si>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</si>
  <si>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</si>
  <si>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</si>
  <si>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</si>
  <si>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</si>
  <si>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</si>
  <si>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</si>
  <si>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</si>
  <si>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</si>
  <si>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</si>
  <si>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</si>
  <si>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</si>
  <si>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</si>
  <si>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</si>
  <si>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</si>
  <si>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</si>
  <si>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</si>
  <si>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</si>
  <si>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</si>
  <si>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</si>
  <si>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</si>
  <si>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</si>
  <si>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</si>
  <si>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</si>
  <si>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</si>
  <si>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</si>
  <si>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</si>
  <si>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</si>
  <si>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</si>
  <si>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</si>
  <si>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</si>
  <si>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</si>
  <si>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</si>
  <si>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</si>
  <si>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</si>
  <si>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</si>
  <si>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</si>
  <si>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</si>
  <si>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</si>
  <si>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</si>
  <si>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</si>
  <si>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</si>
  <si>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</si>
  <si>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</si>
  <si>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</si>
  <si>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</si>
  <si>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</si>
  <si>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</si>
  <si>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</si>
  <si>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</si>
  <si>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</si>
  <si>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</si>
  <si>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</si>
  <si>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</si>
  <si>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</si>
  <si>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</si>
  <si>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</si>
  <si>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</si>
  <si>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</si>
  <si>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</si>
  <si>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</si>
  <si>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</si>
  <si>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</si>
  <si>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</si>
  <si>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</si>
  <si>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</si>
  <si>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</si>
  <si>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</si>
  <si>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</si>
  <si>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</si>
  <si>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</si>
  <si>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</si>
  <si>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</si>
  <si>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</si>
  <si>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</si>
  <si>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</si>
  <si>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</si>
  <si>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</si>
  <si>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</si>
  <si>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</si>
  <si>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</si>
  <si>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</si>
  <si>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</si>
  <si>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</si>
  <si>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</si>
  <si>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</si>
  <si>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</si>
  <si>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</si>
  <si>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</si>
  <si>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</si>
  <si>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</si>
  <si>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</si>
  <si>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</si>
  <si>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</si>
  <si>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</si>
  <si>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</si>
  <si>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</si>
  <si>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</si>
  <si>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</si>
  <si>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</si>
  <si>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</si>
  <si>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</si>
  <si>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</si>
  <si>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</si>
  <si>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</si>
  <si>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</si>
  <si>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</si>
  <si>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</si>
  <si>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</si>
  <si>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</si>
  <si>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</si>
  <si>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</si>
  <si>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</si>
  <si>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</si>
  <si>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</si>
  <si>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</si>
  <si>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</si>
  <si>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</si>
  <si>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</si>
  <si>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</si>
  <si>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</si>
  <si>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</si>
  <si>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</si>
  <si>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</si>
  <si>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aH3,S1f0306h12,S1h0411h07,S2i0517h10,S4j0909h17,S6l1115h15,S6l1115h18,S6m1126h18,S6o1225h08,S6o1225h14,S1c0131h09,S1d0211h09,S1e0301h15,S1h0411h18,S2i0517h12,S4j0909h14,S4j0909h18,S6n1206h14,S6n1206h18,S6o1225h07,S6o1225h12,S6p1230h12,S1aH2,S1b0105h14,S2aH3,S6l1115h10,S6l1115h17,S6m1126h09,S6n1206h07,S6n1206h17,S1c0131h15,S1d0211h15,S1e0301h11,S1f0306h14,S1g0318h10,S2i0517h11,S3aH2,S5k1007h13,S6l1115h08,S6p1230h17,S1c0131h18,S1g0318h15,S5k1007h08,S5k1007h11,S6aH5,S6l1115h13,S6o1225h09,S6p1230h08,S6p1230h09,S6p1230h18,S1b0105h11,S1c0131h13,S1d0211h10,S1d0211h11,S1e0301h17,S1g0318h13,S1h0411h10,S4j0909h15,S5aH4,S6aH3,S6aH4,S6n1206h08,S6n1206h10,S6n1206h13,S6o1225h16,S6p1230h16,S1e0301h16,S1f0306h16,S1h0411h08,S1h0411h14,S2i0517h18,S4j0909h07,S4j0909h10,S5k1007h14,S5k1007h16,S5k1007h17,S6o1225h15,S6p1230h10,S1aH5,S1b0105h12,S1d0211h07,S1d0211h16,S1e0301h09,S1e0301h14,S1g0318h18,S1h0411h11,S1h0411h12,S1h0411h16,S2aH4,S2aH5,S2i0517h16,S5aH2,S5aH5,S5k1007h18,S6aH2,S6m1126h15,S6n1206h16,S1b0105h13,S1b0105h17,S1c0131h08,S1d0211h18,S1e0301h13,S1f0306h17,S1g0318h08,S3aH3,S5k1007h07,S6l1115h16,S6m1126h13,S6m1126h16,S6n1206h15,S6o1225h17,S6o1225h18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b0105h07,S1b0105h08,S1c0131h11,S1e0301h10,S1g0318h14,S2i0517h14,S4j0909h16,S5k1007h09,S5k1007h15,S6n1206h11,S6p1230h14,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c0131h07,S1d0211h08,S1d0211h12,S1e0301h08,S1f0306h07,S1h0411h15,S2i0517h15,S4aH5,S4j0909h11,S4j0909h12,S6l1115h07,S6m1126h14,S1b0105h10,S1b0105h15,S1b0105h18,S1c0131h12,S1d0211h17,S1f0306h08,S1f0306h10,S1g0318h11,S2i0517h17,S4j0909h13,S5k1007h12,S6m1126h07,S6p1230h15</t>
  </si>
  <si>
    <t>S1aH7,S1c0131h22,S1f0306h22,S3aH6,S4aH7,S5aH6,S5aH7,S5k1007h04,S6aH6,S6l1115h21,S6n1206h22,S6o1225h02,S6p1230h20,S1b0105h06,S1b0105h20,S1g0318h01,S1g0318h19,S1g0318h20,S2aH8,S5k1007h06,S6m1126h06,S6m1126h19,S6p1230h21,S1b0105h02,S1d0211h01,S1d0211h19,S1d0211h22,S1e0301h05,S1h0411h01,S1h0411h02,S1h0411h22,S4j0909h21,S5k1007h19,S5k1007h21,S6l1115h20,S6l1115h24,S6p1230h05,S1c0131h01,S1c0131h19,S1d0211h21,S1g0318h24,S1h0411h04,S1h0411h05,S2i0517h04,S2i0517h05,S3aH8,S4j0909h19,S5k1007h03,S6l1115h19,S6m1126h21,S6p1230h01,S6p1230h19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b0105h04,S4j0909h03,S6aH8,S6l1115h06,S6l1115h22,S6m1126h05,S6n1206h04,S6n1206h23,S1aH6,S1c0131h03,S1e0301h03,S1e0301h06,S1f0306h05,S1f0306h23,S1f0306h24,S1g0318h06,S1g0318h23,S1h0411h03,S4j0909h05,S5k1007h02,S6m1126h24,S6n1206h05,S6n1206h06,S6n1206h24,S6o1225h22,S1b0105h22,S1c0131h23,S1d0211h23,S1e0301h20,S1f0306h01,S1f0306h20,S1f0306h21,S2i0517h23,S4aH6,S6o1225h24,S6p1230h04,S6p1230h22,S1e0301h02,S1e0301h04,S1f0306h02,S1g0318h04,S4j0909h23,S5k1007h23,S5k1007h24,S6m1126h22,S6n1206h01,S1aH8,S1c0131h05,S1c0131h20,S1e0301h22,S1h0411h20,S2i0517h21,S5aH1,S5k1007h20,S6aH7,S6l1115h04,S6m1126h02,S6m1126h03,S6n1206h19,S6o1225h01,S6o1225h06,S6o1225h23,S1aH1,S1b0105h24,S1d0211h05,S1g0318h02,S2aH7,S2i0517h20,S2i0517h22,S2i0517h24,S4j0909h24,S6o1225h03,S6p1230h23,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c0131h21,S1d0211h20,S1e0301h23,S4j0909h01,S6l1115h02,S6m1126h01,S6m1126h20,S6m1126h23,S6n1206h20,S6p1230h03,S1b0105h19,S1b0105h23,S1h0411h19,S1h0411h21,S2aH6,S2i0517h03,S2i0517h06,S3aH1,S4j0909h20,S5k1007h01,S5k1007h05,S6l1115h03,S6l1115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</si>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</sst>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c0131h22,S1f0306h22,S3aH6,S4aH7,S5aH6,S5aH7,S5k1007h04,S6aH6,S6l1115h21,S6n1206h22,S6o1225h02,S6p1230h20,S1b0105h06,S1b0105h20,S1g0318h01,S1g0318h19,S1g0318h20,S2aH8,S5k1007h06,S6m1126h06,S6m1126h19,S6p1230h21,S1b0105h02,S1d0211h01,S1d0211h19,S1d0211h22,S1e0301h05,S1h0411h01,S1h0411h02,S1h0411h22,S4j0909h21,S5k1007h19,S5k1007h21,S6l1115h20,S6l1115h24,S6p1230h05,S1c0131h01,S1c0131h19,S1d0211h21,S1g0318h24,S1h0411h04,S1h0411h05,S2i0517h04,S2i0517h05,S3aH8,S4j0909h19,S5k1007h03,S6l1115h19,S6m1126h21,S6p1230h01,S6p1230h19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b0105h04,S4j0909h03,S6aH8,S6l1115h06,S6l1115h22,S6m1126h05,S6n1206h04,S6n1206h23,S1aH6,S1c0131h03,S1e0301h03,S1e0301h06,S1f0306h05,S1f0306h23,S1f0306h24,S1g0318h06,S1g0318h23,S1h0411h03,S4j0909h05,S5k1007h02,S6m1126h24,S6n1206h05,S6n1206h06,S6n1206h24,S6o1225h22,S1b0105h22,S1c0131h23,S1d0211h23,S1e0301h20,S1f0306h01,S1f0306h20,S1f0306h21,S2i0517h23,S4aH6,S6o1225h24,S6p1230h04,S6p1230h22,S1e0301h02,S1e0301h04,S1f0306h02,S1g0318h04,S4j0909h23,S5k1007h23,S5k1007h24,S6m1126h22,S6n1206h01,S1aH8,S1c0131h05,S1c0131h20,S1e0301h22,S1h0411h20,S2i0517h21,S5aH1,S5k1007h20,S6aH7,S6l1115h04,S6m1126h02,S6m1126h03,S6n1206h19,S6o1225h01,S6o1225h06,S6o1225h23,S1aH1,S1b0105h24,S1d0211h05,S1g0318h02,S2aH7,S2i0517h20,S2i0517h22,S2i0517h24,S4j0909h24,S6o1225h03,S6p1230h23,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c0131h21,S1d0211h20,S1e0301h23,S4j0909h01,S6l1115h02,S6m1126h01,S6m1126h20,S6m1126h23,S6n1206h20,S6p1230h03,S1b0105h19,S1b0105h23,S1h0411h19,S1h0411h21,S2aH6,S2i0517h03,S2i0517h06,S3aH1,S4j0909h20,S5k1007h01,S5k1007h05,S6l1115h03,S6l1115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f0306h12,S1h0411h07,S2i0517h10,S4j0909h17,S6l1115h15,S6l1115h18,S6m1126h18,S6o1225h08,S6o1225h14,S1c0131h09,S1d0211h09,S1e0301h15,S1h0411h18,S2i0517h12,S4j0909h14,S4j0909h18,S6n1206h14,S6n1206h18,S6o1225h07,S6o1225h12,S6p1230h12,S1aH2,S1b0105h14,S2aH3,S6l1115h10,S6l1115h17,S6m1126h09,S6n1206h07,S6n1206h17,S1c0131h15,S1d0211h15,S1e0301h11,S1f0306h14,S1g0318h10,S2i0517h11,S3aH2,S5k1007h13,S6l1115h08,S6p1230h17,S1c0131h18,S1g0318h15,S5k1007h08,S5k1007h11,S6aH5,S6l1115h13,S6o1225h09,S6p1230h08,S6p1230h09,S6p1230h18,S1b0105h11,S1c0131h13,S1d0211h10,S1d0211h11,S1e0301h17,S1g0318h13,S1h0411h10,S4j0909h15,S5aH4,S6aH3,S6aH4,S6n1206h08,S6n1206h10,S6n1206h13,S6o1225h16,S6p1230h16,S1e0301h16,S1f0306h16,S1h0411h08,S1h0411h14,S2i0517h18,S4j0909h07,S4j0909h10,S5k1007h14,S5k1007h16,S5k1007h17,S6o1225h15,S6p1230h10,S1aH5,S1b0105h12,S1d0211h07,S1d0211h16,S1e0301h09,S1e0301h14,S1g0318h18,S1h0411h11,S1h0411h12,S1h0411h16,S2aH4,S2aH5,S2i0517h16,S5aH2,S5aH5,S5k1007h18,S6aH2,S6m1126h15,S6n1206h16,S1b0105h13,S1b0105h17,S1c0131h08,S1d0211h18,S1e0301h13,S1f0306h17,S1g0318h08,S3aH3,S5k1007h07,S6l1115h16,S6m1126h13,S6m1126h16,S6n1206h15,S6o1225h17,S6o1225h18,S1b0105h09,S1f0306h09,S1f0306h15,S1g0318h12,S1h0411h09,S1h0411h17,S3aH4,S4aH3,S4aH4,S6l1115h12,S6m1126h12,S6o1225h11,S6p1230h11,S1c0131h14,S1c0131h17,S1d0211h14,S1e0301h18,S1f0306h11,S1g0318h17,S1h0411h13,S2i0517h09,S3aH5,S5aH3,S6l1115h14,S6m1126h17,S6n1206h12,S6p1230h07,S6p1230h13,S1b0105h07,S1b0105h08,S1c0131h11,S1e0301h10,S1g0318h14,S2i0517h14,S4j0909h16,S5k1007h09,S5k1007h15,S6n1206h11,S6p1230h14,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c0131h07,S1d0211h08,S1d0211h12,S1e0301h08,S1f0306h07,S1h0411h15,S2i0517h15,S4aH5,S4j0909h11,S4j0909h12,S6l1115h07,S6m1126h14,S1b0105h10,S1b0105h15,S1b0105h18,S1c0131h12,S1d0211h17,S1f0306h08,S1f0306h10,S1g0318h11,S2i0517h17,S4j0909h13,S5k1007h12,S6m1126h07,S6p1230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807-D53F-4F78-8129-5005C6A971C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465D-9F03-45E2-A311-FB7279102578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84</v>
      </c>
      <c r="N4">
        <v>9.3706617306802395E-2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80</v>
      </c>
      <c r="N5">
        <v>0.13490282276723739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76</v>
      </c>
      <c r="N6">
        <v>0.31582600647848219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89</v>
      </c>
      <c r="N7">
        <v>0.16266774641369736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82</v>
      </c>
      <c r="N8">
        <v>0.40439611291068944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87</v>
      </c>
      <c r="N9">
        <v>8.8500694123091153E-2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6E8D-EF6C-492E-8160-9E9BE16D915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