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07FF064-C1D2-4676-AE82-E0FDC3608B6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<sst xmlns="http://schemas.openxmlformats.org/spreadsheetml/2006/main" count="528" uniqueCount="214">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</sst>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2025-08-07T10:42:05Z</dcterms:modified>
</cp:coreProperties>
</file>