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A0EA7714-9EFF-46DA-8496-E475447875F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<sst xmlns="http://schemas.openxmlformats.org/spreadsheetml/2006/main" count="4010" uniqueCount="937">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</sst>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FDA1-21CE-4730-ADA0-DC42CFD28EC9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CD672-47E5-4A7A-B9F0-A7E778EFAFE6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1BDA-0930-43CE-ACCC-2B0BCC2B298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2025-09-14T07:34:37Z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