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8085E249-B913-4D0F-8B60-01876D8CCA8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<sst xmlns="http://schemas.openxmlformats.org/spreadsheetml/2006/main" count="1594" uniqueCount="149">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</sst>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2025-09-14T07:34:42Z</dcterms:modified>
</cp:coreProperties>
</file>