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D0365661-898C-4A4C-BD69-48A106CBA42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<sst xmlns="http://schemas.openxmlformats.org/spreadsheetml/2006/main" count="58781" uniqueCount="95">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</sst>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2025-09-14T07:34:35Z</dcterms:modified>
</cp:coreProperties>
</file>