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9E0009F-A3E9-4A6B-B4A4-98A9AB1A834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<sst xmlns="http://schemas.openxmlformats.org/spreadsheetml/2006/main" count="225" uniqueCount="97">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</sst>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7607-DEE8-4AB6-B4E5-386B28D15636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523C-1A8D-4834-B75E-D41FF465B9EC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084C-A9CA-411E-B669-B969098276EE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