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9524F6D5-D334-46E4-9C35-DC3235C4CC4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<sst xmlns="http://schemas.openxmlformats.org/spreadsheetml/2006/main" count="1272" uniqueCount="680">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</sst>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C9788-6DC3-4938-980F-08A14FA2DDE9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2025-09-23T14:00:42Z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