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8413654B-26E9-41EA-885F-5194E9ABA59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<sst xmlns="http://schemas.openxmlformats.org/spreadsheetml/2006/main" count="6503" uniqueCount="1550">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</sst>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42160-A48C-4C3C-ADB3-A083B0B29544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2025-09-23T14:00:36Z</dcterms:modified>
</cp:coreProperties>
</file>