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7B25D286-D4BC-4A41-9173-8E7182FB984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<sst xmlns="http://schemas.openxmlformats.org/spreadsheetml/2006/main" count="1390" uniqueCount="91">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</sst>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2025-09-06T11:50:31Z</dcterms:modified>
</cp:coreProperties>
</file>