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79B90071-EA24-4908-97CC-E714606A14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<sst xmlns="http://schemas.openxmlformats.org/spreadsheetml/2006/main" count="6995" uniqueCount="88">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</sst>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5D201E-4F58-6C02-9E8B-E559A82CA2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1.5049999999999999</v>
      </c>
      <c r="S36" s="22">
        <v>2.5049999999999999</v>
      </c>
      <c r="T36" s="22">
        <v>3.93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10.647</v>
      </c>
      <c r="S37" s="24">
        <v>11.752000000000001</v>
      </c>
      <c r="T37" s="24">
        <v>13.252000000000001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2025-08-20T13:07:26Z</dcterms:modified>
</cp:coreProperties>
</file>