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7311396C-2D65-45A0-8093-F012C2B44C8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<sst xmlns="http://schemas.openxmlformats.org/spreadsheetml/2006/main" count="1955" uniqueCount="295">
  <si>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</si>
  <si>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</si>
  <si>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</si>
  <si>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</si>
  <si>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</si>
  <si>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</si>
  <si>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</si>
  <si>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</si>
  <si>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</si>
  <si>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</si>
  <si>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</si>
  <si>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</si>
  <si>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</si>
  <si>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</si>
  <si>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</si>
  <si>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</si>
  <si>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</si>
  <si>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</si>
  <si>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</si>
  <si>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</si>
  <si>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</si>
  <si>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</si>
  <si>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</si>
  <si>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</si>
  <si>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</si>
  <si>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</si>
  <si>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</si>
  <si>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</si>
  <si>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</si>
  <si>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</si>
  <si>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</si>
  <si>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</si>
  <si>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</si>
  <si>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</si>
  <si>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</si>
  <si>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</si>
  <si>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</si>
  <si>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</si>
  <si>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</si>
  <si>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</si>
  <si>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</si>
  <si>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</si>
  <si>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</si>
  <si>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</si>
  <si>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</si>
  <si>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</si>
  <si>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</si>
  <si>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</si>
  <si>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</si>
  <si>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</si>
  <si>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</si>
  <si>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</si>
  <si>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</si>
  <si>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</si>
  <si>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</si>
  <si>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</si>
  <si>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</si>
  <si>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</si>
  <si>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</si>
  <si>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</si>
  <si>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</si>
  <si>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</si>
  <si>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</si>
  <si>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</si>
  <si>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</si>
  <si>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</si>
  <si>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</si>
  <si>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</si>
  <si>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</si>
  <si>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</si>
  <si>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</si>
  <si>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</si>
  <si>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</si>
  <si>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</si>
  <si>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</si>
  <si>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</si>
  <si>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</si>
  <si>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</si>
  <si>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</si>
  <si>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</si>
  <si>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</si>
  <si>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</si>
  <si>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</si>
  <si>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</si>
  <si>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</si>
  <si>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</si>
  <si>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</si>
  <si>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</si>
  <si>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</si>
  <si>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</si>
  <si>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</si>
  <si>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</si>
  <si>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</si>
  <si>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</si>
  <si>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</si>
  <si>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</si>
  <si>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</si>
  <si>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</si>
  <si>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</si>
  <si>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</si>
  <si>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</si>
  <si>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</si>
  <si>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</si>
  <si>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</si>
  <si>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</si>
  <si>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</si>
  <si>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</si>
  <si>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</si>
  <si>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</si>
  <si>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</si>
  <si>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</si>
  <si>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</si>
  <si>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</si>
  <si>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</si>
  <si>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</si>
  <si>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</si>
  <si>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</si>
  <si>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</si>
  <si>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</si>
  <si>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</si>
  <si>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</si>
  <si>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</si>
  <si>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</si>
  <si>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</si>
  <si>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</si>
  <si>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</si>
  <si>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</si>
  <si>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</si>
  <si>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</si>
  <si>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</si>
  <si>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</si>
  <si>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</si>
  <si>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</si>
  <si>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</si>
  <si>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</si>
  <si>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</si>
  <si>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</si>
  <si>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</si>
  <si>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</si>
  <si>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</si>
  <si>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</si>
  <si>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</si>
  <si>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</si>
  <si>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</si>
  <si>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</si>
  <si>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</si>
  <si>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</si>
  <si>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</si>
  <si>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</si>
  <si>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</si>
  <si>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</si>
  <si>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</si>
  <si>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</si>
  <si>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</si>
  <si>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</si>
  <si>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</si>
  <si>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</si>
  <si>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</si>
  <si>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</si>
  <si>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</si>
  <si>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</si>
  <si>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</si>
  <si>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</si>
  <si>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</si>
  <si>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</si>
  <si>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</si>
  <si>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</si>
  <si>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</si>
  <si>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</si>
  <si>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</si>
  <si>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</si>
  <si>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</si>
  <si>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</si>
  <si>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</si>
  <si>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</si>
  <si>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</si>
  <si>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</si>
  <si>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</si>
  <si>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</si>
  <si>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</si>
  <si>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</si>
  <si>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</si>
  <si>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</si>
  <si>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</si>
  <si>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</si>
  <si>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</si>
  <si>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</si>
  <si>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</si>
  <si>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</si>
  <si>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</si>
  <si>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</si>
  <si>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</si>
  <si>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</si>
  <si>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</si>
  <si>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</si>
  <si>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</si>
  <si>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</si>
  <si>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</si>
  <si>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</si>
  <si>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</si>
  <si>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</si>
  <si>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</si>
  <si>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</si>
  <si>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</si>
  <si>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</si>
  <si>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</si>
  <si>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</si>
  <si>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</si>
  <si>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</si>
  <si>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</si>
  <si>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</si>
  <si>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</si>
  <si>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</si>
  <si>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</si>
  <si>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</si>
  <si>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</si>
  <si>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</si>
  <si>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</si>
  <si>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</si>
  <si>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</si>
  <si>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</si>
  <si>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</si>
  <si>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</si>
  <si>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</si>
  <si>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</si>
  <si>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</si>
  <si>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</si>
  <si>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</si>
  <si>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</si>
  <si>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</si>
  <si>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</si>
  <si>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</si>
  <si>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</si>
  <si>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</si>
  <si>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</si>
  <si>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</si>
  <si>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</si>
  <si>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</si>
  <si>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</si>
  <si>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</si>
  <si>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</si>
  <si>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</si>
  <si>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</si>
  <si>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</si>
  <si>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</si>
  <si>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</si>
  <si>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</si>
  <si>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</si>
  <si>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</si>
  <si>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</si>
  <si>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</si>
  <si>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</si>
  <si>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</si>
  <si>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</si>
  <si>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</si>
  <si>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</si>
  <si>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</si>
  <si>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</si>
  <si>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</si>
  <si>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</si>
  <si>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</si>
  <si>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</si>
  <si>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</si>
  <si>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</si>
  <si>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</si>
  <si>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</si>
  <si>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</si>
  <si>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</si>
  <si>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</si>
  <si>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</si>
  <si>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</si>
  <si>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</si>
  <si>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</si>
  <si>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</si>
  <si>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</si>
  <si>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</si>
  <si>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</si>
  <si>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</si>
  <si>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</si>
  <si>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</si>
  <si>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</si>
  <si>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</si>
  <si>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</si>
  <si>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</si>
  <si>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</si>
  <si>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</si>
  <si>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5,S1b0202h07,S2aH4,S2aH5,S2c0304h17,S4d1024h16,S5aH2,S5aH5,S1aH2,S1b0202h17,S2aH3,S2c0304h10,S2c0304h15,S2c0304h12,S2c0304h13,S2c0304h14,S4aH5,S1b0202h13,S1b0202h16,S2c0304h09,S5aH4,S2c0304h16,S1b0202h08,S1b0202h11,S3aH2,S4d1024h09,S1b0202h15,S2c0304h18,S3aH3,S2c0304h07,S1aH4,S1b0202h12,S2aH2,S2c0304h11,S4d1024h17,S1aH3,S4d1024h12,S4d1024h14,S4d1024h07,S1b0202h14,S3aH5,S4d1024h13,S4d1024h18,S5aH3,S4d1024h08,S4d1024h10,S2c0304h08,S4aH2,S1b0202h09,S4d1024h15,S1b0202h10,S1b0202h18,S3aH4,S4aH3,S4aH4,S4d1024h11</t>
  </si>
  <si>
    <t>S1aH6,S1b0202h05,S1b0202h06,S2c0304h24,S4d1024h01,S4d1024h05,S2c0304h05,S4d1024h23,S4d1024h03,S1aH1,S1b0202h20,S1b0202h23,S2aH7,S4d1024h20,S4d1024h22,S1b0202h24,S2c0304h20,S3aH8,S1b0202h01,S2c0304h19,S4aH6,S4d1024h21,S1b0202h19,S2aH6,S3aH1,S2c0304h04,S2c0304h22,S4aH1,S4d1024h24,S1aH7,S2c0304h21,S3aH6,S4aH7,S5aH6,S5aH7,S1b0202h02,S1b0202h21,S2aH8,S4d1024h04,S1aH8,S5aH1,S2c0304h03,S2c0304h23,S1b0202h03,S1b0202h22,S2aH1,S2c0304h02,S3aH7,S4d1024h02,S4d1024h06,S5aH8,S1b0202h04,S2c0304h01,S4aH8,S2c0304h06,S4d1024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</si>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</sst>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1b0202h05,S1b0202h06,S2c0304h24,S4d1024h01,S4d1024h05,S2c0304h05,S4d1024h23,S4d1024h03,S1aH1,S1b0202h20,S1b0202h23,S2aH7,S4d1024h20,S4d1024h22,S1b0202h24,S2c0304h20,S3aH8,S1b0202h01,S2c0304h19,S4aH6,S4d1024h21,S1b0202h19,S2aH6,S3aH1,S2c0304h04,S2c0304h22,S4aH1,S4d1024h24,S1aH7,S2c0304h21,S3aH6,S4aH7,S5aH6,S5aH7,S1b0202h02,S1b0202h21,S2aH8,S4d1024h04,S1aH8,S5aH1,S2c0304h03,S2c0304h23,S1b0202h03,S1b0202h22,S2aH1,S2c0304h02,S3aH7,S4d1024h02,S4d1024h06,S5aH8,S1b0202h04,S2c0304h01,S4aH8,S2c0304h06,S4d1024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1b0202h07,S2aH4,S2aH5,S2c0304h17,S4d1024h16,S5aH2,S5aH5,S1aH2,S1b0202h17,S2aH3,S2c0304h10,S2c0304h15,S2c0304h12,S2c0304h13,S2c0304h14,S4aH5,S1b0202h13,S1b0202h16,S2c0304h09,S5aH4,S2c0304h16,S1b0202h08,S1b0202h11,S3aH2,S4d1024h09,S1b0202h15,S2c0304h18,S3aH3,S2c0304h07,S1aH4,S1b0202h12,S2aH2,S2c0304h11,S4d1024h17,S1aH3,S4d1024h12,S4d1024h14,S4d1024h07,S1b0202h14,S3aH5,S4d1024h13,S4d1024h18,S5aH3,S4d1024h08,S4d1024h10,S2c0304h08,S4aH2,S1b0202h09,S4d1024h15,S1b0202h10,S1b0202h18,S3aH4,S4aH3,S4aH4,S4d1024h11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8F25-7D82-4484-9E4A-27F01A97CE03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EB9D-744E-455B-BD9F-23A2C19D95AA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81</v>
      </c>
      <c r="N4">
        <v>0.63189495603887091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75</v>
      </c>
      <c r="N5">
        <v>0.14770939379916706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83</v>
      </c>
      <c r="N6">
        <v>0.18220731142989358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79</v>
      </c>
      <c r="N7">
        <v>7.5520592318371119E-2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86</v>
      </c>
      <c r="N8">
        <v>0.16266774641369736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6BA8-A819-4FD9-A7FF-F5D9ADCFB630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2025-08-20T13:10:10Z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