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47CD36F1-080F-4408-AA6B-4156732DAD80}" xr6:coauthVersionLast="47" xr6:coauthVersionMax="47" xr10:uidLastSave="{00000000-0000-0000-0000-000000000000}"/>
  <bookViews>
    <workbookView xWindow="2205" yWindow="2205" windowWidth="21600" windowHeight="12683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<sst xmlns="http://schemas.openxmlformats.org/spreadsheetml/2006/main" count="495" uniqueCount="65">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</sst>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2025-07-30T11:41:17Z</dcterms:modified>
</cp:coreProperties>
</file>