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0B78A136-79F7-42F1-BD53-D3C07F04070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<sst xmlns="http://schemas.openxmlformats.org/spreadsheetml/2006/main" count="1146" uniqueCount="300">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</sst>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C5A4-A895-4B03-A7E5-2C78DDEFC44D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B27B7-4AA2-49CA-B1F8-0B863D167112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5B30-15FC-4A75-BA55-4718DCB2293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