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F970237D-295A-4B67-BDFC-DC69C14B43C3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<sst xmlns="http://schemas.openxmlformats.org/spreadsheetml/2006/main" count="2257" uniqueCount="784">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</sst>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2025-09-23T04:55:39Z</dcterms:modified>
</cp:coreProperties>
</file>