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4C710FD2-7757-4221-9940-2D495038E09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<sst xmlns="http://schemas.openxmlformats.org/spreadsheetml/2006/main" count="225" uniqueCount="97">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</sst>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47A2-3998-45DF-AF54-853A9DFDA8C8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5B69-3FB6-4E02-B12C-C2B07A9EE2A5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6C99-5232-4E36-B146-46DAF6AFE1B5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2025-08-19T06:23:08Z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